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219.5643310546875</v>
      </c>
      <c r="D2" t="n">
        <v>379.7928161621094</v>
      </c>
      <c r="E2" t="n">
        <v>633.9755859375</v>
      </c>
      <c r="F2" t="n">
        <v>151.0561981201172</v>
      </c>
      <c r="G2" t="n">
        <v>83.13703918457031</v>
      </c>
      <c r="H2" t="n">
        <v>27.94750213623047</v>
      </c>
      <c r="I2" t="n">
        <v>99.66313934326172</v>
      </c>
      <c r="J2" t="n">
        <v>98.52012634277344</v>
      </c>
      <c r="K2" t="n">
        <v>187.3996887207031</v>
      </c>
    </row>
    <row r="3">
      <c r="A3" s="2" t="n">
        <v>44565</v>
      </c>
      <c r="B3" t="n">
        <v>460.2469177246094</v>
      </c>
      <c r="C3" t="n">
        <v>227.0869140625</v>
      </c>
      <c r="D3" t="n">
        <v>382.10595703125</v>
      </c>
      <c r="E3" t="n">
        <v>637.1596069335938</v>
      </c>
      <c r="F3" t="n">
        <v>151.819580078125</v>
      </c>
      <c r="G3" t="n">
        <v>82.29076385498047</v>
      </c>
      <c r="H3" t="n">
        <v>28.05077934265137</v>
      </c>
      <c r="I3" t="n">
        <v>99.43683624267578</v>
      </c>
      <c r="J3" t="n">
        <v>99.06771850585938</v>
      </c>
      <c r="K3" t="n">
        <v>177.5742034912109</v>
      </c>
    </row>
    <row r="4">
      <c r="A4" s="2" t="n">
        <v>44566</v>
      </c>
      <c r="B4" t="n">
        <v>459.5219116210938</v>
      </c>
      <c r="C4" t="n">
        <v>228.0487060546875</v>
      </c>
      <c r="D4" t="n">
        <v>400.0202026367188</v>
      </c>
      <c r="E4" t="n">
        <v>660.0646362304688</v>
      </c>
      <c r="F4" t="n">
        <v>151.819580078125</v>
      </c>
      <c r="G4" t="n">
        <v>83.37886047363281</v>
      </c>
      <c r="H4" t="n">
        <v>28.62914848327637</v>
      </c>
      <c r="I4" t="n">
        <v>102.2882385253906</v>
      </c>
      <c r="J4" t="n">
        <v>101.5513153076172</v>
      </c>
      <c r="K4" t="n">
        <v>176.8326721191406</v>
      </c>
    </row>
    <row r="5">
      <c r="A5" s="2" t="n">
        <v>44567</v>
      </c>
      <c r="B5" t="n">
        <v>463.1470336914062</v>
      </c>
      <c r="C5" t="n">
        <v>227.7052612304688</v>
      </c>
      <c r="D5" t="n">
        <v>396.5751342773438</v>
      </c>
      <c r="E5" t="n">
        <v>640.5335083007812</v>
      </c>
      <c r="F5" t="n">
        <v>151.2806854248047</v>
      </c>
      <c r="G5" t="n">
        <v>84.54750823974609</v>
      </c>
      <c r="H5" t="n">
        <v>28.63947677612305</v>
      </c>
      <c r="I5" t="n">
        <v>101.6998519897461</v>
      </c>
      <c r="J5" t="n">
        <v>100.3138198852539</v>
      </c>
      <c r="K5" t="n">
        <v>179.2426605224609</v>
      </c>
    </row>
    <row r="6">
      <c r="A6" s="2" t="n">
        <v>44568</v>
      </c>
      <c r="B6" t="n">
        <v>477.0675354003906</v>
      </c>
      <c r="C6" t="n">
        <v>228.7700958251953</v>
      </c>
      <c r="D6" t="n">
        <v>400.2171325683594</v>
      </c>
      <c r="E6" t="n">
        <v>639.488037109375</v>
      </c>
      <c r="F6" t="n">
        <v>151.5950469970703</v>
      </c>
      <c r="G6" t="n">
        <v>89.22222900390625</v>
      </c>
      <c r="H6" t="n">
        <v>28.63947677612305</v>
      </c>
      <c r="I6" t="n">
        <v>101.3830413818359</v>
      </c>
      <c r="J6" t="n">
        <v>100.0637512207031</v>
      </c>
      <c r="K6" t="n">
        <v>179.1367340087891</v>
      </c>
    </row>
    <row r="7">
      <c r="A7" s="2" t="n">
        <v>44571</v>
      </c>
      <c r="B7" t="n">
        <v>476.4875183105469</v>
      </c>
      <c r="C7" t="n">
        <v>227.0182342529297</v>
      </c>
      <c r="D7" t="n">
        <v>397.9531860351562</v>
      </c>
      <c r="E7" t="n">
        <v>638.7752075195312</v>
      </c>
      <c r="F7" t="n">
        <v>151.10107421875</v>
      </c>
      <c r="G7" t="n">
        <v>90.79387664794922</v>
      </c>
      <c r="H7" t="n">
        <v>28.90800476074219</v>
      </c>
      <c r="I7" t="n">
        <v>99.34632873535156</v>
      </c>
      <c r="J7" t="n">
        <v>100.8139877319336</v>
      </c>
      <c r="K7" t="n">
        <v>179.6664123535156</v>
      </c>
    </row>
    <row r="8">
      <c r="A8" s="2" t="n">
        <v>44572</v>
      </c>
      <c r="B8" t="n">
        <v>470.1556091308594</v>
      </c>
      <c r="C8" t="n">
        <v>224.4763641357422</v>
      </c>
      <c r="D8" t="n">
        <v>377.9226379394531</v>
      </c>
      <c r="E8" t="n">
        <v>613.684326171875</v>
      </c>
      <c r="F8" t="n">
        <v>155.0076904296875</v>
      </c>
      <c r="G8" t="n">
        <v>87.40875244140625</v>
      </c>
      <c r="H8" t="n">
        <v>28.1850471496582</v>
      </c>
      <c r="I8" t="n">
        <v>94.50347137451172</v>
      </c>
      <c r="J8" t="n">
        <v>97.46804809570312</v>
      </c>
      <c r="K8" t="n">
        <v>175.3495330810547</v>
      </c>
    </row>
    <row r="9">
      <c r="A9" s="2" t="n">
        <v>44573</v>
      </c>
      <c r="B9" t="n">
        <v>481.369384765625</v>
      </c>
      <c r="C9" t="n">
        <v>227.1900177001953</v>
      </c>
      <c r="D9" t="n">
        <v>384.2713928222656</v>
      </c>
      <c r="E9" t="n">
        <v>624.4713745117188</v>
      </c>
      <c r="F9" t="n">
        <v>155.1424407958984</v>
      </c>
      <c r="G9" t="n">
        <v>89.70580291748047</v>
      </c>
      <c r="H9" t="n">
        <v>29.18686103820801</v>
      </c>
      <c r="I9" t="n">
        <v>95.00133514404297</v>
      </c>
      <c r="J9" t="n">
        <v>98.92974090576172</v>
      </c>
      <c r="K9" t="n">
        <v>176.1969757080078</v>
      </c>
    </row>
    <row r="10">
      <c r="A10" s="2" t="n">
        <v>44574</v>
      </c>
      <c r="B10" t="n">
        <v>490.6013793945312</v>
      </c>
      <c r="C10" t="n">
        <v>227.6708984375</v>
      </c>
      <c r="D10" t="n">
        <v>406.7134704589844</v>
      </c>
      <c r="E10" t="n">
        <v>653.744384765625</v>
      </c>
      <c r="F10" t="n">
        <v>153.8851318359375</v>
      </c>
      <c r="G10" t="n">
        <v>91.64015960693359</v>
      </c>
      <c r="H10" t="n">
        <v>30.16802024841309</v>
      </c>
      <c r="I10" t="n">
        <v>97.80747985839844</v>
      </c>
      <c r="J10" t="n">
        <v>105.3068771362305</v>
      </c>
      <c r="K10" t="n">
        <v>179.9312744140625</v>
      </c>
    </row>
    <row r="11">
      <c r="A11" s="2" t="n">
        <v>44575</v>
      </c>
      <c r="B11" t="n">
        <v>489.4896850585938</v>
      </c>
      <c r="C11" t="n">
        <v>226.7091064453125</v>
      </c>
      <c r="D11" t="n">
        <v>412.0779418945312</v>
      </c>
      <c r="E11" t="n">
        <v>648.8497314453125</v>
      </c>
      <c r="F11" t="n">
        <v>153.6156768798828</v>
      </c>
      <c r="G11" t="n">
        <v>91.51927185058594</v>
      </c>
      <c r="H11" t="n">
        <v>30.14736175537109</v>
      </c>
      <c r="I11" t="n">
        <v>97.94325256347656</v>
      </c>
      <c r="J11" t="n">
        <v>104.6557998657227</v>
      </c>
      <c r="K11" t="n">
        <v>178.077392578125</v>
      </c>
    </row>
    <row r="12">
      <c r="A12" s="2" t="n">
        <v>44578</v>
      </c>
      <c r="B12" t="n">
        <v>489.1029663085938</v>
      </c>
      <c r="C12" t="n">
        <v>224.9916076660156</v>
      </c>
      <c r="D12" t="n">
        <v>412.0779418945312</v>
      </c>
      <c r="E12" t="n">
        <v>664.7216796875</v>
      </c>
      <c r="F12" t="n">
        <v>154.0647125244141</v>
      </c>
      <c r="G12" t="n">
        <v>88.85951995849609</v>
      </c>
      <c r="H12" t="n">
        <v>29.90981864929199</v>
      </c>
      <c r="I12" t="n">
        <v>97.21910095214844</v>
      </c>
      <c r="J12" t="n">
        <v>106.0485076904297</v>
      </c>
      <c r="K12" t="n">
        <v>172.5687408447266</v>
      </c>
    </row>
    <row r="13">
      <c r="A13" s="2" t="n">
        <v>44579</v>
      </c>
      <c r="B13" t="n">
        <v>479.4842834472656</v>
      </c>
      <c r="C13" t="n">
        <v>223.82373046875</v>
      </c>
      <c r="D13" t="n">
        <v>396.0830078125</v>
      </c>
      <c r="E13" t="n">
        <v>646.4736938476562</v>
      </c>
      <c r="F13" t="n">
        <v>152.6278228759766</v>
      </c>
      <c r="G13" t="n">
        <v>86.32067108154297</v>
      </c>
      <c r="H13" t="n">
        <v>28.92866134643555</v>
      </c>
      <c r="I13" t="n">
        <v>95.31816101074219</v>
      </c>
      <c r="J13" t="n">
        <v>103.0388870239258</v>
      </c>
      <c r="K13" t="n">
        <v>170.7942962646484</v>
      </c>
    </row>
    <row r="14">
      <c r="A14" s="2" t="n">
        <v>44580</v>
      </c>
      <c r="B14" t="n">
        <v>487.9912414550781</v>
      </c>
      <c r="C14" t="n">
        <v>222.7245330810547</v>
      </c>
      <c r="D14" t="n">
        <v>402.5794067382812</v>
      </c>
      <c r="E14" t="n">
        <v>641.1988525390625</v>
      </c>
      <c r="F14" t="n">
        <v>151.9093627929688</v>
      </c>
      <c r="G14" t="n">
        <v>88.01325225830078</v>
      </c>
      <c r="H14" t="n">
        <v>29.24882125854492</v>
      </c>
      <c r="I14" t="n">
        <v>94.72978210449219</v>
      </c>
      <c r="J14" t="n">
        <v>104.3108596801758</v>
      </c>
      <c r="K14" t="n">
        <v>171.9331359863281</v>
      </c>
    </row>
    <row r="15">
      <c r="A15" s="2" t="n">
        <v>44581</v>
      </c>
      <c r="B15" t="n">
        <v>486.6378784179688</v>
      </c>
      <c r="C15" t="n">
        <v>221.3505249023438</v>
      </c>
      <c r="D15" t="n">
        <v>411.6349792480469</v>
      </c>
      <c r="E15" t="n">
        <v>648.6596069335938</v>
      </c>
      <c r="F15" t="n">
        <v>156.1303100585938</v>
      </c>
      <c r="G15" t="n">
        <v>89.18191528320312</v>
      </c>
      <c r="H15" t="n">
        <v>29.58965301513672</v>
      </c>
      <c r="I15" t="n">
        <v>95.49920654296875</v>
      </c>
      <c r="J15" t="n">
        <v>104.0607681274414</v>
      </c>
      <c r="K15" t="n">
        <v>173.2838287353516</v>
      </c>
    </row>
    <row r="16">
      <c r="A16" s="2" t="n">
        <v>44582</v>
      </c>
      <c r="B16" t="n">
        <v>489.8280334472656</v>
      </c>
      <c r="C16" t="n">
        <v>223.9611206054688</v>
      </c>
      <c r="D16" t="n">
        <v>398.7898254394531</v>
      </c>
      <c r="E16" t="n">
        <v>633.21533203125</v>
      </c>
      <c r="F16" t="n">
        <v>154.8729858398438</v>
      </c>
      <c r="G16" t="n">
        <v>87.24756622314453</v>
      </c>
      <c r="H16" t="n">
        <v>28.8666934967041</v>
      </c>
      <c r="I16" t="n">
        <v>92.82884216308594</v>
      </c>
      <c r="J16" t="n">
        <v>100.8700485229492</v>
      </c>
      <c r="K16" t="n">
        <v>171.2445373535156</v>
      </c>
    </row>
    <row r="17">
      <c r="A17" s="2" t="n">
        <v>44585</v>
      </c>
      <c r="B17" t="n">
        <v>462.4703063964844</v>
      </c>
      <c r="C17" t="n">
        <v>217.4689788818359</v>
      </c>
      <c r="D17" t="n">
        <v>371.0325622558594</v>
      </c>
      <c r="E17" t="n">
        <v>590.9692993164062</v>
      </c>
      <c r="F17" t="n">
        <v>151.10107421875</v>
      </c>
      <c r="G17" t="n">
        <v>81.56539916992188</v>
      </c>
      <c r="H17" t="n">
        <v>27.66864776611328</v>
      </c>
      <c r="I17" t="n">
        <v>88.12176513671875</v>
      </c>
      <c r="J17" t="n">
        <v>94.79042816162109</v>
      </c>
      <c r="K17" t="n">
        <v>165.3121643066406</v>
      </c>
    </row>
    <row r="18">
      <c r="A18" s="2" t="n">
        <v>44586</v>
      </c>
      <c r="B18" t="n">
        <v>469.5755920410156</v>
      </c>
      <c r="C18" t="n">
        <v>214.5149383544922</v>
      </c>
      <c r="D18" t="n">
        <v>370.6387939453125</v>
      </c>
      <c r="E18" t="n">
        <v>599.855712890625</v>
      </c>
      <c r="F18" t="n">
        <v>153.5258941650391</v>
      </c>
      <c r="G18" t="n">
        <v>86.44157409667969</v>
      </c>
      <c r="H18" t="n">
        <v>28.01979446411133</v>
      </c>
      <c r="I18" t="n">
        <v>88.25756072998047</v>
      </c>
      <c r="J18" t="n">
        <v>95.6441650390625</v>
      </c>
      <c r="K18" t="n">
        <v>168.4637451171875</v>
      </c>
    </row>
    <row r="19">
      <c r="A19" s="2" t="n">
        <v>44588</v>
      </c>
      <c r="B19" t="n">
        <v>472.8623352050781</v>
      </c>
      <c r="C19" t="n">
        <v>214.9958343505859</v>
      </c>
      <c r="D19" t="n">
        <v>369.6053161621094</v>
      </c>
      <c r="E19" t="n">
        <v>595.0560302734375</v>
      </c>
      <c r="F19" t="n">
        <v>152.4931030273438</v>
      </c>
      <c r="G19" t="n">
        <v>85.63558959960938</v>
      </c>
      <c r="H19" t="n">
        <v>27.72028541564941</v>
      </c>
      <c r="I19" t="n">
        <v>87.26183319091797</v>
      </c>
      <c r="J19" t="n">
        <v>93.85476684570312</v>
      </c>
      <c r="K19" t="n">
        <v>173.8399810791016</v>
      </c>
    </row>
    <row r="20">
      <c r="A20" s="2" t="n">
        <v>44589</v>
      </c>
      <c r="B20" t="n">
        <v>474.0224609375</v>
      </c>
      <c r="C20" t="n">
        <v>216.6446075439453</v>
      </c>
      <c r="D20" t="n">
        <v>376.5938110351562</v>
      </c>
      <c r="E20" t="n">
        <v>596.9093627929688</v>
      </c>
      <c r="F20" t="n">
        <v>153.9749298095703</v>
      </c>
      <c r="G20" t="n">
        <v>87.69084930419922</v>
      </c>
      <c r="H20" t="n">
        <v>28.52587127685547</v>
      </c>
      <c r="I20" t="n">
        <v>88.21229553222656</v>
      </c>
      <c r="J20" t="n">
        <v>93.53569030761719</v>
      </c>
      <c r="K20" t="n">
        <v>173.5486297607422</v>
      </c>
    </row>
    <row r="21">
      <c r="A21" s="2" t="n">
        <v>44592</v>
      </c>
      <c r="B21" t="n">
        <v>472.7656860351562</v>
      </c>
      <c r="C21" t="n">
        <v>216.7133483886719</v>
      </c>
      <c r="D21" t="n">
        <v>379.9404602050781</v>
      </c>
      <c r="E21" t="n">
        <v>597.7647705078125</v>
      </c>
      <c r="F21" t="n">
        <v>153.9749298095703</v>
      </c>
      <c r="G21" t="n">
        <v>87.73115539550781</v>
      </c>
      <c r="H21" t="n">
        <v>28.70144271850586</v>
      </c>
      <c r="I21" t="n">
        <v>89.11750030517578</v>
      </c>
      <c r="J21" t="n">
        <v>93.61330413818359</v>
      </c>
      <c r="K21" t="n">
        <v>170.4235382080078</v>
      </c>
    </row>
    <row r="22">
      <c r="A22" s="2" t="n">
        <v>44593</v>
      </c>
      <c r="B22" t="n">
        <v>493.98486328125</v>
      </c>
      <c r="C22" t="n">
        <v>218.4651489257812</v>
      </c>
      <c r="D22" t="n">
        <v>404.6955871582031</v>
      </c>
      <c r="E22" t="n">
        <v>621.8577880859375</v>
      </c>
      <c r="F22" t="n">
        <v>154.1096496582031</v>
      </c>
      <c r="G22" t="n">
        <v>91.43865966796875</v>
      </c>
      <c r="H22" t="n">
        <v>30.05440902709961</v>
      </c>
      <c r="I22" t="n">
        <v>93.50775146484375</v>
      </c>
      <c r="J22" t="n">
        <v>100.6674041748047</v>
      </c>
      <c r="K22" t="n">
        <v>179.1102142333984</v>
      </c>
    </row>
    <row r="23">
      <c r="A23" s="2" t="n">
        <v>44594</v>
      </c>
      <c r="B23" t="n">
        <v>496.8366088867188</v>
      </c>
      <c r="C23" t="n">
        <v>220.1482849121094</v>
      </c>
      <c r="D23" t="n">
        <v>410.3553771972656</v>
      </c>
      <c r="E23" t="n">
        <v>627.132568359375</v>
      </c>
      <c r="F23" t="n">
        <v>154.9628143310547</v>
      </c>
      <c r="G23" t="n">
        <v>93.53424072265625</v>
      </c>
      <c r="H23" t="n">
        <v>31.08720779418945</v>
      </c>
      <c r="I23" t="n">
        <v>94.27716827392578</v>
      </c>
      <c r="J23" t="n">
        <v>100.6803283691406</v>
      </c>
      <c r="K23" t="n">
        <v>181.8115997314453</v>
      </c>
    </row>
    <row r="24">
      <c r="A24" s="2" t="n">
        <v>44595</v>
      </c>
      <c r="B24" t="n">
        <v>495.5799255371094</v>
      </c>
      <c r="C24" t="n">
        <v>222.1062469482422</v>
      </c>
      <c r="D24" t="n">
        <v>410.9459533691406</v>
      </c>
      <c r="E24" t="n">
        <v>620.7648315429688</v>
      </c>
      <c r="F24" t="n">
        <v>156.8487701416016</v>
      </c>
      <c r="G24" t="n">
        <v>94.13871002197266</v>
      </c>
      <c r="H24" t="n">
        <v>31.79983901977539</v>
      </c>
      <c r="I24" t="n">
        <v>94.54872894287109</v>
      </c>
      <c r="J24" t="n">
        <v>100.6027145385742</v>
      </c>
      <c r="K24" t="n">
        <v>182.8974609375</v>
      </c>
    </row>
    <row r="25">
      <c r="A25" s="2" t="n">
        <v>44596</v>
      </c>
      <c r="B25" t="n">
        <v>507.6636962890625</v>
      </c>
      <c r="C25" t="n">
        <v>226.4686431884766</v>
      </c>
      <c r="D25" t="n">
        <v>417.7376708984375</v>
      </c>
      <c r="E25" t="n">
        <v>624.756591796875</v>
      </c>
      <c r="F25" t="n">
        <v>160.7104949951172</v>
      </c>
      <c r="G25" t="n">
        <v>94.98499298095703</v>
      </c>
      <c r="H25" t="n">
        <v>31.68622779846191</v>
      </c>
      <c r="I25" t="n">
        <v>95.13712310791016</v>
      </c>
      <c r="J25" t="n">
        <v>101.4392013549805</v>
      </c>
      <c r="K25" t="n">
        <v>188.7503967285156</v>
      </c>
    </row>
    <row r="26">
      <c r="A26" s="2" t="n">
        <v>44599</v>
      </c>
      <c r="B26" t="n">
        <v>505.1986083984375</v>
      </c>
      <c r="C26" t="n">
        <v>229.4914093017578</v>
      </c>
      <c r="D26" t="n">
        <v>414.932373046875</v>
      </c>
      <c r="E26" t="n">
        <v>618.8640747070312</v>
      </c>
      <c r="F26" t="n">
        <v>158.5102081298828</v>
      </c>
      <c r="G26" t="n">
        <v>95.91187286376953</v>
      </c>
      <c r="H26" t="n">
        <v>31.79983901977539</v>
      </c>
      <c r="I26" t="n">
        <v>92.73831176757812</v>
      </c>
      <c r="J26" t="n">
        <v>102.0169830322266</v>
      </c>
      <c r="K26" t="n">
        <v>193.5174865722656</v>
      </c>
    </row>
    <row r="27">
      <c r="A27" s="2" t="n">
        <v>44600</v>
      </c>
      <c r="B27" t="n">
        <v>509.2586669921875</v>
      </c>
      <c r="C27" t="n">
        <v>224.8542175292969</v>
      </c>
      <c r="D27" t="n">
        <v>415.6706237792969</v>
      </c>
      <c r="E27" t="n">
        <v>627.3703002929688</v>
      </c>
      <c r="F27" t="n">
        <v>158.5550994873047</v>
      </c>
      <c r="G27" t="n">
        <v>96.07305908203125</v>
      </c>
      <c r="H27" t="n">
        <v>31.68622779846191</v>
      </c>
      <c r="I27" t="n">
        <v>92.24045562744141</v>
      </c>
      <c r="J27" t="n">
        <v>105.1732177734375</v>
      </c>
      <c r="K27" t="n">
        <v>195.6891174316406</v>
      </c>
    </row>
    <row r="28">
      <c r="A28" s="2" t="n">
        <v>44601</v>
      </c>
      <c r="B28" t="n">
        <v>524.2425537109375</v>
      </c>
      <c r="C28" t="n">
        <v>227.8769683837891</v>
      </c>
      <c r="D28" t="n">
        <v>409.961669921875</v>
      </c>
      <c r="E28" t="n">
        <v>630.1740112304688</v>
      </c>
      <c r="F28" t="n">
        <v>159.5429992675781</v>
      </c>
      <c r="G28" t="n">
        <v>100.505973815918</v>
      </c>
      <c r="H28" t="n">
        <v>32.16131591796875</v>
      </c>
      <c r="I28" t="n">
        <v>93.779296875</v>
      </c>
      <c r="J28" t="n">
        <v>105.4103698730469</v>
      </c>
      <c r="K28" t="n">
        <v>199.5028076171875</v>
      </c>
    </row>
    <row r="29">
      <c r="A29" s="2" t="n">
        <v>44602</v>
      </c>
      <c r="B29" t="n">
        <v>529.0277709960938</v>
      </c>
      <c r="C29" t="n">
        <v>227.9457092285156</v>
      </c>
      <c r="D29" t="n">
        <v>433.9786071777344</v>
      </c>
      <c r="E29" t="n">
        <v>639.2029418945312</v>
      </c>
      <c r="F29" t="n">
        <v>159.9022216796875</v>
      </c>
      <c r="G29" t="n">
        <v>101.4731369018555</v>
      </c>
      <c r="H29" t="n">
        <v>32.90493774414062</v>
      </c>
      <c r="I29" t="n">
        <v>93.59827423095703</v>
      </c>
      <c r="J29" t="n">
        <v>107.6524963378906</v>
      </c>
      <c r="K29" t="n">
        <v>201.0123748779297</v>
      </c>
    </row>
    <row r="30">
      <c r="A30" s="2" t="n">
        <v>44603</v>
      </c>
      <c r="B30" t="n">
        <v>524.6293334960938</v>
      </c>
      <c r="C30" t="n">
        <v>224.6824645996094</v>
      </c>
      <c r="D30" t="n">
        <v>429.5492858886719</v>
      </c>
      <c r="E30" t="n">
        <v>638.1099853515625</v>
      </c>
      <c r="F30" t="n">
        <v>167.1766052246094</v>
      </c>
      <c r="G30" t="n">
        <v>98.73279571533203</v>
      </c>
      <c r="H30" t="n">
        <v>32.66738891601562</v>
      </c>
      <c r="I30" t="n">
        <v>92.10467529296875</v>
      </c>
      <c r="J30" t="n">
        <v>108.1785354614258</v>
      </c>
      <c r="K30" t="n">
        <v>200.2443695068359</v>
      </c>
    </row>
    <row r="31">
      <c r="A31" s="2" t="n">
        <v>44606</v>
      </c>
      <c r="B31" t="n">
        <v>503.8935241699219</v>
      </c>
      <c r="C31" t="n">
        <v>215.5110778808594</v>
      </c>
      <c r="D31" t="n">
        <v>401.2505798339844</v>
      </c>
      <c r="E31" t="n">
        <v>595.4837036132812</v>
      </c>
      <c r="F31" t="n">
        <v>158.1060791015625</v>
      </c>
      <c r="G31" t="n">
        <v>96.15367889404297</v>
      </c>
      <c r="H31" t="n">
        <v>31.55196380615234</v>
      </c>
      <c r="I31" t="n">
        <v>87.0355224609375</v>
      </c>
      <c r="J31" t="n">
        <v>102.3489837646484</v>
      </c>
      <c r="K31" t="n">
        <v>191.4781646728516</v>
      </c>
    </row>
    <row r="32">
      <c r="A32" s="2" t="n">
        <v>44607</v>
      </c>
      <c r="B32" t="n">
        <v>516.073974609375</v>
      </c>
      <c r="C32" t="n">
        <v>216.4728698730469</v>
      </c>
      <c r="D32" t="n">
        <v>409.1742248535156</v>
      </c>
      <c r="E32" t="n">
        <v>608.8845825195312</v>
      </c>
      <c r="F32" t="n">
        <v>159.5429992675781</v>
      </c>
      <c r="G32" t="n">
        <v>98.61190795898438</v>
      </c>
      <c r="H32" t="n">
        <v>30.8393383026123</v>
      </c>
      <c r="I32" t="n">
        <v>88.89120483398438</v>
      </c>
      <c r="J32" t="n">
        <v>104.1513214111328</v>
      </c>
      <c r="K32" t="n">
        <v>197.0133514404297</v>
      </c>
    </row>
    <row r="33">
      <c r="A33" s="2" t="n">
        <v>44608</v>
      </c>
      <c r="B33" t="n">
        <v>511.6754760742188</v>
      </c>
      <c r="C33" t="n">
        <v>218.1216735839844</v>
      </c>
      <c r="D33" t="n">
        <v>407.4516906738281</v>
      </c>
      <c r="E33" t="n">
        <v>606.3660278320312</v>
      </c>
      <c r="F33" t="n">
        <v>158.2856750488281</v>
      </c>
      <c r="G33" t="n">
        <v>97.36264801025391</v>
      </c>
      <c r="H33" t="n">
        <v>31.54163551330566</v>
      </c>
      <c r="I33" t="n">
        <v>89.29854583740234</v>
      </c>
      <c r="J33" t="n">
        <v>102.7758712768555</v>
      </c>
      <c r="K33" t="n">
        <v>194.4443817138672</v>
      </c>
    </row>
    <row r="34">
      <c r="A34" s="2" t="n">
        <v>44609</v>
      </c>
      <c r="B34" t="n">
        <v>514.8172607421875</v>
      </c>
      <c r="C34" t="n">
        <v>217.4689788818359</v>
      </c>
      <c r="D34" t="n">
        <v>408.8789367675781</v>
      </c>
      <c r="E34" t="n">
        <v>606.55615234375</v>
      </c>
      <c r="F34" t="n">
        <v>152.4033050537109</v>
      </c>
      <c r="G34" t="n">
        <v>97.03202819824219</v>
      </c>
      <c r="H34" t="n">
        <v>31.41236305236816</v>
      </c>
      <c r="I34" t="n">
        <v>88.12176513671875</v>
      </c>
      <c r="J34" t="n">
        <v>102.7025680541992</v>
      </c>
      <c r="K34" t="n">
        <v>195.4243011474609</v>
      </c>
    </row>
    <row r="35">
      <c r="A35" s="2" t="n">
        <v>44610</v>
      </c>
      <c r="B35" t="n">
        <v>511.9654846191406</v>
      </c>
      <c r="C35" t="n">
        <v>217.9499053955078</v>
      </c>
      <c r="D35" t="n">
        <v>406.6642761230469</v>
      </c>
      <c r="E35" t="n">
        <v>601.4713134765625</v>
      </c>
      <c r="F35" t="n">
        <v>158.7347106933594</v>
      </c>
      <c r="G35" t="n">
        <v>95.17239379882812</v>
      </c>
      <c r="H35" t="n">
        <v>30.86945533752441</v>
      </c>
      <c r="I35" t="n">
        <v>87.66916656494141</v>
      </c>
      <c r="J35" t="n">
        <v>102.6896286010742</v>
      </c>
      <c r="K35" t="n">
        <v>192.8023986816406</v>
      </c>
    </row>
    <row r="36">
      <c r="A36" s="2" t="n">
        <v>44613</v>
      </c>
      <c r="B36" t="n">
        <v>494.9515075683594</v>
      </c>
      <c r="C36" t="n">
        <v>214.5836334228516</v>
      </c>
      <c r="D36" t="n">
        <v>408.6328735351562</v>
      </c>
      <c r="E36" t="n">
        <v>592.204833984375</v>
      </c>
      <c r="F36" t="n">
        <v>153.7953186035156</v>
      </c>
      <c r="G36" t="n">
        <v>92.27961730957031</v>
      </c>
      <c r="H36" t="n">
        <v>30.41342163085938</v>
      </c>
      <c r="I36" t="n">
        <v>86.53767395019531</v>
      </c>
      <c r="J36" t="n">
        <v>101.9178085327148</v>
      </c>
      <c r="K36" t="n">
        <v>187.4791564941406</v>
      </c>
    </row>
    <row r="37">
      <c r="A37" s="2" t="n">
        <v>44614</v>
      </c>
      <c r="B37" t="n">
        <v>499.0116882324219</v>
      </c>
      <c r="C37" t="n">
        <v>212.4195861816406</v>
      </c>
      <c r="D37" t="n">
        <v>400.0693969726562</v>
      </c>
      <c r="E37" t="n">
        <v>591.1593627929688</v>
      </c>
      <c r="F37" t="n">
        <v>152.6726989746094</v>
      </c>
      <c r="G37" t="n">
        <v>95.46167755126953</v>
      </c>
      <c r="H37" t="n">
        <v>30.41342163085938</v>
      </c>
      <c r="I37" t="n">
        <v>84.41042327880859</v>
      </c>
      <c r="J37" t="n">
        <v>98.19674682617188</v>
      </c>
      <c r="K37" t="n">
        <v>185.4398956298828</v>
      </c>
    </row>
    <row r="38">
      <c r="A38" s="2" t="n">
        <v>44615</v>
      </c>
      <c r="B38" t="n">
        <v>501.4284362792969</v>
      </c>
      <c r="C38" t="n">
        <v>214.9958343505859</v>
      </c>
      <c r="D38" t="n">
        <v>396.6735534667969</v>
      </c>
      <c r="E38" t="n">
        <v>584.2213134765625</v>
      </c>
      <c r="F38" t="n">
        <v>154.0198516845703</v>
      </c>
      <c r="G38" t="n">
        <v>95.95758056640625</v>
      </c>
      <c r="H38" t="n">
        <v>30.99975776672363</v>
      </c>
      <c r="I38" t="n">
        <v>85.90402221679688</v>
      </c>
      <c r="J38" t="n">
        <v>98.22261047363281</v>
      </c>
      <c r="K38" t="n">
        <v>186.5522003173828</v>
      </c>
    </row>
    <row r="39">
      <c r="A39" s="2" t="n">
        <v>44616</v>
      </c>
      <c r="B39" t="n">
        <v>500.4134521484375</v>
      </c>
      <c r="C39" t="n">
        <v>205.2061309814453</v>
      </c>
      <c r="D39" t="n">
        <v>363.9947509765625</v>
      </c>
      <c r="E39" t="n">
        <v>541.119873046875</v>
      </c>
      <c r="F39" t="n">
        <v>150.1807556152344</v>
      </c>
      <c r="G39" t="n">
        <v>92.61022186279297</v>
      </c>
      <c r="H39" t="n">
        <v>29.19731903076172</v>
      </c>
      <c r="I39" t="n">
        <v>76.94247436523438</v>
      </c>
      <c r="J39" t="n">
        <v>92.61727905273438</v>
      </c>
      <c r="K39" t="n">
        <v>179.0572662353516</v>
      </c>
    </row>
    <row r="40">
      <c r="A40" s="2" t="n">
        <v>44617</v>
      </c>
      <c r="B40" t="n">
        <v>516.122314453125</v>
      </c>
      <c r="C40" t="n">
        <v>213.2096099853516</v>
      </c>
      <c r="D40" t="n">
        <v>393.474609375</v>
      </c>
      <c r="E40" t="n">
        <v>568.9195556640625</v>
      </c>
      <c r="F40" t="n">
        <v>153.7455902099609</v>
      </c>
      <c r="G40" t="n">
        <v>96.94937896728516</v>
      </c>
      <c r="H40" t="n">
        <v>30.61972045898438</v>
      </c>
      <c r="I40" t="n">
        <v>82.91683959960938</v>
      </c>
      <c r="J40" t="n">
        <v>98.77021026611328</v>
      </c>
      <c r="K40" t="n">
        <v>192.0608367919922</v>
      </c>
    </row>
    <row r="41">
      <c r="A41" s="2" t="n">
        <v>44620</v>
      </c>
      <c r="B41" t="n">
        <v>554.6453857421875</v>
      </c>
      <c r="C41" t="n">
        <v>214.3088226318359</v>
      </c>
      <c r="D41" t="n">
        <v>418.1805725097656</v>
      </c>
      <c r="E41" t="n">
        <v>596.3391723632812</v>
      </c>
      <c r="F41" t="n">
        <v>154.1569213867188</v>
      </c>
      <c r="G41" t="n">
        <v>100.2554244995117</v>
      </c>
      <c r="H41" t="n">
        <v>31.08661842346191</v>
      </c>
      <c r="I41" t="n">
        <v>87.21656799316406</v>
      </c>
      <c r="J41" t="n">
        <v>105.2723922729492</v>
      </c>
      <c r="K41" t="n">
        <v>201.4361267089844</v>
      </c>
    </row>
    <row r="42">
      <c r="A42" s="2" t="n">
        <v>44622</v>
      </c>
      <c r="B42" t="n">
        <v>580.1179809570312</v>
      </c>
      <c r="C42" t="n">
        <v>241.6512756347656</v>
      </c>
      <c r="D42" t="n">
        <v>437.1776123046875</v>
      </c>
      <c r="E42" t="n">
        <v>612.6387329101562</v>
      </c>
      <c r="F42" t="n">
        <v>159.6870269775391</v>
      </c>
      <c r="G42" t="n">
        <v>104.0986862182617</v>
      </c>
      <c r="H42" t="n">
        <v>32.81305313110352</v>
      </c>
      <c r="I42" t="n">
        <v>89.93218994140625</v>
      </c>
      <c r="J42" t="n">
        <v>111.1881637573242</v>
      </c>
      <c r="K42" t="n">
        <v>205.1438140869141</v>
      </c>
    </row>
    <row r="43">
      <c r="A43" s="2" t="n">
        <v>44623</v>
      </c>
      <c r="B43" t="n">
        <v>586.111572265625</v>
      </c>
      <c r="C43" t="n">
        <v>233.8538818359375</v>
      </c>
      <c r="D43" t="n">
        <v>438.1126708984375</v>
      </c>
      <c r="E43" t="n">
        <v>622.2379760742188</v>
      </c>
      <c r="F43" t="n">
        <v>158.4073333740234</v>
      </c>
      <c r="G43" t="n">
        <v>106.6195220947266</v>
      </c>
      <c r="H43" t="n">
        <v>33.13879013061523</v>
      </c>
      <c r="I43" t="n">
        <v>91.56155395507812</v>
      </c>
      <c r="J43" t="n">
        <v>112.3911590576172</v>
      </c>
      <c r="K43" t="n">
        <v>209.7255554199219</v>
      </c>
    </row>
    <row r="44">
      <c r="A44" s="2" t="n">
        <v>44624</v>
      </c>
      <c r="B44" t="n">
        <v>564.3607788085938</v>
      </c>
      <c r="C44" t="n">
        <v>220.7322082519531</v>
      </c>
      <c r="D44" t="n">
        <v>428.909423828125</v>
      </c>
      <c r="E44" t="n">
        <v>600.615966796875</v>
      </c>
      <c r="F44" t="n">
        <v>155.6194305419922</v>
      </c>
      <c r="G44" t="n">
        <v>101.4951782226562</v>
      </c>
      <c r="H44" t="n">
        <v>32.16156768798828</v>
      </c>
      <c r="I44" t="n">
        <v>88.30281829833984</v>
      </c>
      <c r="J44" t="n">
        <v>110.1317749023438</v>
      </c>
      <c r="K44" t="n">
        <v>197.7813568115234</v>
      </c>
    </row>
    <row r="45">
      <c r="A45" s="2" t="n">
        <v>44627</v>
      </c>
      <c r="B45" t="n">
        <v>599.1137084960938</v>
      </c>
      <c r="C45" t="n">
        <v>219.4613037109375</v>
      </c>
      <c r="D45" t="n">
        <v>436.88232421875</v>
      </c>
      <c r="E45" t="n">
        <v>605.5581665039062</v>
      </c>
      <c r="F45" t="n">
        <v>157.9046020507812</v>
      </c>
      <c r="G45" t="n">
        <v>105.0491638183594</v>
      </c>
      <c r="H45" t="n">
        <v>33.23651885986328</v>
      </c>
      <c r="I45" t="n">
        <v>88.71015930175781</v>
      </c>
      <c r="J45" t="n">
        <v>111.4080657958984</v>
      </c>
      <c r="K45" t="n">
        <v>205.1968383789062</v>
      </c>
    </row>
    <row r="46">
      <c r="A46" s="2" t="n">
        <v>44628</v>
      </c>
      <c r="B46" t="n">
        <v>570.3059692382812</v>
      </c>
      <c r="C46" t="n">
        <v>221.4879150390625</v>
      </c>
      <c r="D46" t="n">
        <v>435.0613708496094</v>
      </c>
      <c r="E46" t="n">
        <v>598.6201782226562</v>
      </c>
      <c r="F46" t="n">
        <v>156.3506927490234</v>
      </c>
      <c r="G46" t="n">
        <v>100.9579544067383</v>
      </c>
      <c r="H46" t="n">
        <v>33.27994918823242</v>
      </c>
      <c r="I46" t="n">
        <v>86.99027252197266</v>
      </c>
      <c r="J46" t="n">
        <v>109.4763793945312</v>
      </c>
      <c r="K46" t="n">
        <v>201.9923095703125</v>
      </c>
    </row>
    <row r="47">
      <c r="A47" s="2" t="n">
        <v>44629</v>
      </c>
      <c r="B47" t="n">
        <v>568.4691772460938</v>
      </c>
      <c r="C47" t="n">
        <v>217.7437896728516</v>
      </c>
      <c r="D47" t="n">
        <v>442.689697265625</v>
      </c>
      <c r="E47" t="n">
        <v>596.0540161132812</v>
      </c>
      <c r="F47" t="n">
        <v>155.6651306152344</v>
      </c>
      <c r="G47" t="n">
        <v>101.1232376098633</v>
      </c>
      <c r="H47" t="n">
        <v>33.18222427368164</v>
      </c>
      <c r="I47" t="n">
        <v>86.99027252197266</v>
      </c>
      <c r="J47" t="n">
        <v>108.2561492919922</v>
      </c>
      <c r="K47" t="n">
        <v>203.5825805664062</v>
      </c>
    </row>
    <row r="48">
      <c r="A48" s="2" t="n">
        <v>44630</v>
      </c>
      <c r="B48" t="n">
        <v>574.0277709960938</v>
      </c>
      <c r="C48" t="n">
        <v>214.9614410400391</v>
      </c>
      <c r="D48" t="n">
        <v>460.4563598632812</v>
      </c>
      <c r="E48" t="n">
        <v>618.4838256835938</v>
      </c>
      <c r="F48" t="n">
        <v>156.0307769775391</v>
      </c>
      <c r="G48" t="n">
        <v>100.9992752075195</v>
      </c>
      <c r="H48" t="n">
        <v>33.27994918823242</v>
      </c>
      <c r="I48" t="n">
        <v>89.70587921142578</v>
      </c>
      <c r="J48" t="n">
        <v>112.856819152832</v>
      </c>
      <c r="K48" t="n">
        <v>207.4211883544922</v>
      </c>
    </row>
    <row r="49">
      <c r="A49" s="2" t="n">
        <v>44631</v>
      </c>
      <c r="B49" t="n">
        <v>569.4843139648438</v>
      </c>
      <c r="C49" t="n">
        <v>215.1332397460938</v>
      </c>
      <c r="D49" t="n">
        <v>471.7265625</v>
      </c>
      <c r="E49" t="n">
        <v>636.541748046875</v>
      </c>
      <c r="F49" t="n">
        <v>161.6522521972656</v>
      </c>
      <c r="G49" t="n">
        <v>100.751335144043</v>
      </c>
      <c r="H49" t="n">
        <v>34.15945434570312</v>
      </c>
      <c r="I49" t="n">
        <v>90.20374298095703</v>
      </c>
      <c r="J49" t="n">
        <v>112.2531814575195</v>
      </c>
      <c r="K49" t="n">
        <v>207.3937683105469</v>
      </c>
    </row>
    <row r="50">
      <c r="A50" s="2" t="n">
        <v>44634</v>
      </c>
      <c r="B50" t="n">
        <v>571.1276245117188</v>
      </c>
      <c r="C50" t="n">
        <v>212.8661346435547</v>
      </c>
      <c r="D50" t="n">
        <v>468.8721313476562</v>
      </c>
      <c r="E50" t="n">
        <v>631.8847045898438</v>
      </c>
      <c r="F50" t="n">
        <v>159.4585418701172</v>
      </c>
      <c r="G50" t="n">
        <v>97.32131958007812</v>
      </c>
      <c r="H50" t="n">
        <v>33.93143081665039</v>
      </c>
      <c r="I50" t="n">
        <v>89.88692474365234</v>
      </c>
      <c r="J50" t="n">
        <v>111.8478622436523</v>
      </c>
      <c r="K50" t="n">
        <v>206.07763671875</v>
      </c>
    </row>
    <row r="51">
      <c r="A51" s="2" t="n">
        <v>44635</v>
      </c>
      <c r="B51" t="n">
        <v>541.1115112304688</v>
      </c>
      <c r="C51" t="n">
        <v>209.8776702880859</v>
      </c>
      <c r="D51" t="n">
        <v>445.3965454101562</v>
      </c>
      <c r="E51" t="n">
        <v>609.35986328125</v>
      </c>
      <c r="F51" t="n">
        <v>157.17333984375</v>
      </c>
      <c r="G51" t="n">
        <v>93.9326171875</v>
      </c>
      <c r="H51" t="n">
        <v>32.04212951660156</v>
      </c>
      <c r="I51" t="n">
        <v>85.90402221679688</v>
      </c>
      <c r="J51" t="n">
        <v>106.3934555053711</v>
      </c>
      <c r="K51" t="n">
        <v>196.1521606445312</v>
      </c>
    </row>
    <row r="52">
      <c r="A52" s="2" t="n">
        <v>44636</v>
      </c>
      <c r="B52" t="n">
        <v>553.6303100585938</v>
      </c>
      <c r="C52" t="n">
        <v>212.934814453125</v>
      </c>
      <c r="D52" t="n">
        <v>458.8127136230469</v>
      </c>
      <c r="E52" t="n">
        <v>622.7606811523438</v>
      </c>
      <c r="F52" t="n">
        <v>157.3561553955078</v>
      </c>
      <c r="G52" t="n">
        <v>96.70143890380859</v>
      </c>
      <c r="H52" t="n">
        <v>32.6936149597168</v>
      </c>
      <c r="I52" t="n">
        <v>87.98599243164062</v>
      </c>
      <c r="J52" t="n">
        <v>109.1098861694336</v>
      </c>
      <c r="K52" t="n">
        <v>204.7341156005859</v>
      </c>
    </row>
    <row r="53">
      <c r="A53" s="2" t="n">
        <v>44637</v>
      </c>
      <c r="B53" t="n">
        <v>557.59375</v>
      </c>
      <c r="C53" t="n">
        <v>213.0035247802734</v>
      </c>
      <c r="D53" t="n">
        <v>470.6997680664062</v>
      </c>
      <c r="E53" t="n">
        <v>651.1306762695312</v>
      </c>
      <c r="F53" t="n">
        <v>158.6358642578125</v>
      </c>
      <c r="G53" t="n">
        <v>96.49481964111328</v>
      </c>
      <c r="H53" t="n">
        <v>32.85648727416992</v>
      </c>
      <c r="I53" t="n">
        <v>88.80068206787109</v>
      </c>
      <c r="J53" t="n">
        <v>112.4040908813477</v>
      </c>
      <c r="K53" t="n">
        <v>207.5308532714844</v>
      </c>
    </row>
    <row r="54">
      <c r="A54" s="2" t="n">
        <v>44641</v>
      </c>
      <c r="B54" t="n">
        <v>570.3059692382812</v>
      </c>
      <c r="C54" t="n">
        <v>213.9309387207031</v>
      </c>
      <c r="D54" t="n">
        <v>481.008544921875</v>
      </c>
      <c r="E54" t="n">
        <v>647.51904296875</v>
      </c>
      <c r="F54" t="n">
        <v>156.8991088867188</v>
      </c>
      <c r="G54" t="n">
        <v>101.4951782226562</v>
      </c>
      <c r="H54" t="n">
        <v>32.91077423095703</v>
      </c>
      <c r="I54" t="n">
        <v>89.97744750976562</v>
      </c>
      <c r="J54" t="n">
        <v>112.360969543457</v>
      </c>
      <c r="K54" t="n">
        <v>219.3756713867188</v>
      </c>
    </row>
    <row r="55">
      <c r="A55" s="2" t="n">
        <v>44642</v>
      </c>
      <c r="B55" t="n">
        <v>573.689453125</v>
      </c>
      <c r="C55" t="n">
        <v>215.0301971435547</v>
      </c>
      <c r="D55" t="n">
        <v>486.4342041015625</v>
      </c>
      <c r="E55" t="n">
        <v>661.9654541015625</v>
      </c>
      <c r="F55" t="n">
        <v>158.1331329345703</v>
      </c>
      <c r="G55" t="n">
        <v>100.9992752075195</v>
      </c>
      <c r="H55" t="n">
        <v>32.93248748779297</v>
      </c>
      <c r="I55" t="n">
        <v>90.06796264648438</v>
      </c>
      <c r="J55" t="n">
        <v>112.2790451049805</v>
      </c>
      <c r="K55" t="n">
        <v>221.569091796875</v>
      </c>
    </row>
    <row r="56">
      <c r="A56" s="2" t="n">
        <v>44643</v>
      </c>
      <c r="B56" t="n">
        <v>588.1900024414062</v>
      </c>
      <c r="C56" t="n">
        <v>213.6561584472656</v>
      </c>
      <c r="D56" t="n">
        <v>503.8948974609375</v>
      </c>
      <c r="E56" t="n">
        <v>669.4737548828125</v>
      </c>
      <c r="F56" t="n">
        <v>166.6796264648438</v>
      </c>
      <c r="G56" t="n">
        <v>101.7844543457031</v>
      </c>
      <c r="H56" t="n">
        <v>32.81305313110352</v>
      </c>
      <c r="I56" t="n">
        <v>93.32671356201172</v>
      </c>
      <c r="J56" t="n">
        <v>114.7798919677734</v>
      </c>
      <c r="K56" t="n">
        <v>224.0916137695312</v>
      </c>
    </row>
    <row r="57">
      <c r="A57" s="2" t="n">
        <v>44644</v>
      </c>
      <c r="B57" t="n">
        <v>601.2404174804688</v>
      </c>
      <c r="C57" t="n">
        <v>213.6904754638672</v>
      </c>
      <c r="D57" t="n">
        <v>514.5982666015625</v>
      </c>
      <c r="E57" t="n">
        <v>679.6431274414062</v>
      </c>
      <c r="F57" t="n">
        <v>163.1604614257812</v>
      </c>
      <c r="G57" t="n">
        <v>102.5696411132812</v>
      </c>
      <c r="H57" t="n">
        <v>34.11602020263672</v>
      </c>
      <c r="I57" t="n">
        <v>94.14138793945312</v>
      </c>
      <c r="J57" t="n">
        <v>116.4657897949219</v>
      </c>
      <c r="K57" t="n">
        <v>225.4625854492188</v>
      </c>
    </row>
    <row r="58">
      <c r="A58" s="2" t="n">
        <v>44645</v>
      </c>
      <c r="B58" t="n">
        <v>601.9654541015625</v>
      </c>
      <c r="C58" t="n">
        <v>213.5187530517578</v>
      </c>
      <c r="D58" t="n">
        <v>522.4901123046875</v>
      </c>
      <c r="E58" t="n">
        <v>685.583251953125</v>
      </c>
      <c r="F58" t="n">
        <v>163.1147918701172</v>
      </c>
      <c r="G58" t="n">
        <v>100.5860061645508</v>
      </c>
      <c r="H58" t="n">
        <v>34.12687301635742</v>
      </c>
      <c r="I58" t="n">
        <v>93.32671356201172</v>
      </c>
      <c r="J58" t="n">
        <v>115.4654693603516</v>
      </c>
      <c r="K58" t="n">
        <v>225.1335296630859</v>
      </c>
    </row>
    <row r="59">
      <c r="A59" s="2" t="n">
        <v>44648</v>
      </c>
      <c r="B59" t="n">
        <v>609.2156982421875</v>
      </c>
      <c r="C59" t="n">
        <v>212.9691772460938</v>
      </c>
      <c r="D59" t="n">
        <v>512.773193359375</v>
      </c>
      <c r="E59" t="n">
        <v>693.8994140625</v>
      </c>
      <c r="F59" t="n">
        <v>169.4674987792969</v>
      </c>
      <c r="G59" t="n">
        <v>101.4125213623047</v>
      </c>
      <c r="H59" t="n">
        <v>35.04980850219727</v>
      </c>
      <c r="I59" t="n">
        <v>92.63092803955078</v>
      </c>
      <c r="J59" t="n">
        <v>115.4654693603516</v>
      </c>
      <c r="K59" t="n">
        <v>226.6963653564453</v>
      </c>
    </row>
    <row r="60">
      <c r="A60" s="2" t="n">
        <v>44649</v>
      </c>
      <c r="B60" t="n">
        <v>610.279052734375</v>
      </c>
      <c r="C60" t="n">
        <v>212.8661346435547</v>
      </c>
      <c r="D60" t="n">
        <v>527.8170166015625</v>
      </c>
      <c r="E60" t="n">
        <v>716.5194702148438</v>
      </c>
      <c r="F60" t="n">
        <v>175.3175354003906</v>
      </c>
      <c r="G60" t="n">
        <v>100.1314468383789</v>
      </c>
      <c r="H60" t="n">
        <v>34.50691223144531</v>
      </c>
      <c r="I60" t="n">
        <v>91.65685272216797</v>
      </c>
      <c r="J60" t="n">
        <v>115.0946426391602</v>
      </c>
      <c r="K60" t="n">
        <v>225.0238952636719</v>
      </c>
    </row>
    <row r="61">
      <c r="A61" s="2" t="n">
        <v>44650</v>
      </c>
      <c r="B61" t="n">
        <v>579.8279418945312</v>
      </c>
      <c r="C61" t="n">
        <v>213.7935638427734</v>
      </c>
      <c r="D61" t="n">
        <v>512.8225708007812</v>
      </c>
      <c r="E61" t="n">
        <v>681.9716796875</v>
      </c>
      <c r="F61" t="n">
        <v>169.5589141845703</v>
      </c>
      <c r="G61" t="n">
        <v>96.53614044189453</v>
      </c>
      <c r="H61" t="n">
        <v>34.57205200195312</v>
      </c>
      <c r="I61" t="n">
        <v>90.68275451660156</v>
      </c>
      <c r="J61" t="n">
        <v>112.8007659912109</v>
      </c>
      <c r="K61" t="n">
        <v>218.6353454589844</v>
      </c>
    </row>
    <row r="62">
      <c r="A62" s="2" t="n">
        <v>44651</v>
      </c>
      <c r="B62" t="n">
        <v>550.536865234375</v>
      </c>
      <c r="C62" t="n">
        <v>213.0722045898438</v>
      </c>
      <c r="D62" t="n">
        <v>525.6467895507812</v>
      </c>
      <c r="E62" t="n">
        <v>696.3230590820312</v>
      </c>
      <c r="F62" t="n">
        <v>168.5077362060547</v>
      </c>
      <c r="G62" t="n">
        <v>100.6686859130859</v>
      </c>
      <c r="H62" t="n">
        <v>35.29954528808594</v>
      </c>
      <c r="I62" t="n">
        <v>91.42493438720703</v>
      </c>
      <c r="J62" t="n">
        <v>112.7274780273438</v>
      </c>
      <c r="K62" t="n">
        <v>221.1852874755859</v>
      </c>
    </row>
    <row r="63">
      <c r="A63" s="2" t="n">
        <v>44652</v>
      </c>
      <c r="B63" t="n">
        <v>551.5036010742188</v>
      </c>
      <c r="C63" t="n">
        <v>220.2857055664062</v>
      </c>
      <c r="D63" t="n">
        <v>523.6737670898438</v>
      </c>
      <c r="E63" t="n">
        <v>695.8953857421875</v>
      </c>
      <c r="F63" t="n">
        <v>173.352294921875</v>
      </c>
      <c r="G63" t="n">
        <v>100.8752975463867</v>
      </c>
      <c r="H63" t="n">
        <v>36.16819000244141</v>
      </c>
      <c r="I63" t="n">
        <v>94.76464080810547</v>
      </c>
      <c r="J63" t="n">
        <v>113.5812149047852</v>
      </c>
      <c r="K63" t="n">
        <v>222.5287628173828</v>
      </c>
    </row>
    <row r="64">
      <c r="A64" s="2" t="n">
        <v>44655</v>
      </c>
      <c r="B64" t="n">
        <v>567.9375</v>
      </c>
      <c r="C64" t="n">
        <v>223.3084564208984</v>
      </c>
      <c r="D64" t="n">
        <v>540.0494384765625</v>
      </c>
      <c r="E64" t="n">
        <v>696.3705444335938</v>
      </c>
      <c r="F64" t="n">
        <v>174.7690887451172</v>
      </c>
      <c r="G64" t="n">
        <v>104.0986862182617</v>
      </c>
      <c r="H64" t="n">
        <v>36.97168731689453</v>
      </c>
      <c r="I64" t="n">
        <v>98.70736694335938</v>
      </c>
      <c r="J64" t="n">
        <v>115.7198638916016</v>
      </c>
      <c r="K64" t="n">
        <v>231.1107635498047</v>
      </c>
    </row>
    <row r="65">
      <c r="A65" s="2" t="n">
        <v>44656</v>
      </c>
      <c r="B65" t="n">
        <v>567.3091430664062</v>
      </c>
      <c r="C65" t="n">
        <v>228.6670074462891</v>
      </c>
      <c r="D65" t="n">
        <v>538.4710083007812</v>
      </c>
      <c r="E65" t="n">
        <v>697.0833740234375</v>
      </c>
      <c r="F65" t="n">
        <v>176.780029296875</v>
      </c>
      <c r="G65" t="n">
        <v>103.8093872070312</v>
      </c>
      <c r="H65" t="n">
        <v>36.61336898803711</v>
      </c>
      <c r="I65" t="n">
        <v>98.1043701171875</v>
      </c>
      <c r="J65" t="n">
        <v>115.9785690307617</v>
      </c>
      <c r="K65" t="n">
        <v>229.7124176025391</v>
      </c>
    </row>
    <row r="66">
      <c r="A66" s="2" t="n">
        <v>44657</v>
      </c>
      <c r="B66" t="n">
        <v>561.8956298828125</v>
      </c>
      <c r="C66" t="n">
        <v>229.0448608398438</v>
      </c>
      <c r="D66" t="n">
        <v>553.5642700195312</v>
      </c>
      <c r="E66" t="n">
        <v>700.8375244140625</v>
      </c>
      <c r="F66" t="n">
        <v>175.9116668701172</v>
      </c>
      <c r="G66" t="n">
        <v>107.4460372924805</v>
      </c>
      <c r="H66" t="n">
        <v>37.38429641723633</v>
      </c>
      <c r="I66" t="n">
        <v>102.5109481811523</v>
      </c>
      <c r="J66" t="n">
        <v>118.2077713012695</v>
      </c>
      <c r="K66" t="n">
        <v>237.2251281738281</v>
      </c>
    </row>
    <row r="67">
      <c r="A67" s="2" t="n">
        <v>44658</v>
      </c>
      <c r="B67" t="n">
        <v>555.612060546875</v>
      </c>
      <c r="C67" t="n">
        <v>231.7928619384766</v>
      </c>
      <c r="D67" t="n">
        <v>542.4663696289062</v>
      </c>
      <c r="E67" t="n">
        <v>691.9510498046875</v>
      </c>
      <c r="F67" t="n">
        <v>171.3870391845703</v>
      </c>
      <c r="G67" t="n">
        <v>102.8589172363281</v>
      </c>
      <c r="H67" t="n">
        <v>37.04769515991211</v>
      </c>
      <c r="I67" t="n">
        <v>101.212158203125</v>
      </c>
      <c r="J67" t="n">
        <v>116.375244140625</v>
      </c>
      <c r="K67" t="n">
        <v>233.3316802978516</v>
      </c>
    </row>
    <row r="68">
      <c r="A68" s="2" t="n">
        <v>44659</v>
      </c>
      <c r="B68" t="n">
        <v>562.3789672851562</v>
      </c>
      <c r="C68" t="n">
        <v>232.7203521728516</v>
      </c>
      <c r="D68" t="n">
        <v>555.1919555664062</v>
      </c>
      <c r="E68" t="n">
        <v>719.0853881835938</v>
      </c>
      <c r="F68" t="n">
        <v>172.1640014648438</v>
      </c>
      <c r="G68" t="n">
        <v>104.842529296875</v>
      </c>
      <c r="H68" t="n">
        <v>37.88376617431641</v>
      </c>
      <c r="I68" t="n">
        <v>102.8820266723633</v>
      </c>
      <c r="J68" t="n">
        <v>118.2077713012695</v>
      </c>
      <c r="K68" t="n">
        <v>235.9638519287109</v>
      </c>
    </row>
    <row r="69">
      <c r="A69" s="2" t="n">
        <v>44662</v>
      </c>
      <c r="B69" t="n">
        <v>557.1588134765625</v>
      </c>
      <c r="C69" t="n">
        <v>239.452880859375</v>
      </c>
      <c r="D69" t="n">
        <v>563.4783935546875</v>
      </c>
      <c r="E69" t="n">
        <v>729.3500366210938</v>
      </c>
      <c r="F69" t="n">
        <v>172.4839019775391</v>
      </c>
      <c r="G69" t="n">
        <v>102.6936264038086</v>
      </c>
      <c r="H69" t="n">
        <v>37.76433181762695</v>
      </c>
      <c r="I69" t="n">
        <v>102.0007171630859</v>
      </c>
      <c r="J69" t="n">
        <v>117.0996322631836</v>
      </c>
      <c r="K69" t="n">
        <v>240.0491790771484</v>
      </c>
    </row>
    <row r="70">
      <c r="A70" s="2" t="n">
        <v>44663</v>
      </c>
      <c r="B70" t="n">
        <v>524.2909545898438</v>
      </c>
      <c r="C70" t="n">
        <v>233.8195343017578</v>
      </c>
      <c r="D70" t="n">
        <v>550.7034912109375</v>
      </c>
      <c r="E70" t="n">
        <v>718.4202270507812</v>
      </c>
      <c r="F70" t="n">
        <v>166.4511108398438</v>
      </c>
      <c r="G70" t="n">
        <v>99.09829711914062</v>
      </c>
      <c r="H70" t="n">
        <v>36.84138870239258</v>
      </c>
      <c r="I70" t="n">
        <v>100.2380752563477</v>
      </c>
      <c r="J70" t="n">
        <v>113.8528518676758</v>
      </c>
      <c r="K70" t="n">
        <v>228.6705322265625</v>
      </c>
    </row>
    <row r="71">
      <c r="A71" s="2" t="n">
        <v>44664</v>
      </c>
      <c r="B71" t="n">
        <v>528.54443359375</v>
      </c>
      <c r="C71" t="n">
        <v>242.1322174072266</v>
      </c>
      <c r="D71" t="n">
        <v>544.9324951171875</v>
      </c>
      <c r="E71" t="n">
        <v>728.3519897460938</v>
      </c>
      <c r="F71" t="n">
        <v>168.0964202880859</v>
      </c>
      <c r="G71" t="n">
        <v>99.22228240966797</v>
      </c>
      <c r="H71" t="n">
        <v>36.39620971679688</v>
      </c>
      <c r="I71" t="n">
        <v>98.80014038085938</v>
      </c>
      <c r="J71" t="n">
        <v>113.7881774902344</v>
      </c>
      <c r="K71" t="n">
        <v>233.4961547851562</v>
      </c>
    </row>
    <row r="72">
      <c r="A72" s="2" t="n">
        <v>44669</v>
      </c>
      <c r="B72" t="n">
        <v>527.1910400390625</v>
      </c>
      <c r="C72" t="n">
        <v>236.3614654541016</v>
      </c>
      <c r="D72" t="n">
        <v>545.5736694335938</v>
      </c>
      <c r="E72" t="n">
        <v>729.7776489257812</v>
      </c>
      <c r="F72" t="n">
        <v>166.7252960205078</v>
      </c>
      <c r="G72" t="n">
        <v>98.93299865722656</v>
      </c>
      <c r="H72" t="n">
        <v>36.5373649597168</v>
      </c>
      <c r="I72" t="n">
        <v>97.64051818847656</v>
      </c>
      <c r="J72" t="n">
        <v>115.4783935546875</v>
      </c>
      <c r="K72" t="n">
        <v>232.5913696289062</v>
      </c>
    </row>
    <row r="73">
      <c r="A73" s="2" t="n">
        <v>44670</v>
      </c>
      <c r="B73" t="n">
        <v>522.79248046875</v>
      </c>
      <c r="C73" t="n">
        <v>234.5752410888672</v>
      </c>
      <c r="D73" t="n">
        <v>546.2643432617188</v>
      </c>
      <c r="E73" t="n">
        <v>709.3912963867188</v>
      </c>
      <c r="F73" t="n">
        <v>169.3761291503906</v>
      </c>
      <c r="G73" t="n">
        <v>98.85035705566406</v>
      </c>
      <c r="H73" t="n">
        <v>36.7436637878418</v>
      </c>
      <c r="I73" t="n">
        <v>96.57365417480469</v>
      </c>
      <c r="J73" t="n">
        <v>114.4004516601562</v>
      </c>
      <c r="K73" t="n">
        <v>234.455810546875</v>
      </c>
    </row>
    <row r="74">
      <c r="A74" s="2" t="n">
        <v>44671</v>
      </c>
      <c r="B74" t="n">
        <v>526.8526611328125</v>
      </c>
      <c r="C74" t="n">
        <v>238.6972198486328</v>
      </c>
      <c r="D74" t="n">
        <v>549.4210205078125</v>
      </c>
      <c r="E74" t="n">
        <v>702.215576171875</v>
      </c>
      <c r="F74" t="n">
        <v>169.1475677490234</v>
      </c>
      <c r="G74" t="n">
        <v>98.56108093261719</v>
      </c>
      <c r="H74" t="n">
        <v>36.91739654541016</v>
      </c>
      <c r="I74" t="n">
        <v>94.53272247314453</v>
      </c>
      <c r="J74" t="n">
        <v>113.3354415893555</v>
      </c>
      <c r="K74" t="n">
        <v>231.3575592041016</v>
      </c>
    </row>
    <row r="75">
      <c r="A75" s="2" t="n">
        <v>44672</v>
      </c>
      <c r="B75" t="n">
        <v>522.2608642578125</v>
      </c>
      <c r="C75" t="n">
        <v>240.3116455078125</v>
      </c>
      <c r="D75" t="n">
        <v>533.4400634765625</v>
      </c>
      <c r="E75" t="n">
        <v>697.7962036132812</v>
      </c>
      <c r="F75" t="n">
        <v>167.9593200683594</v>
      </c>
      <c r="G75" t="n">
        <v>98.60240936279297</v>
      </c>
      <c r="H75" t="n">
        <v>36.90653991699219</v>
      </c>
      <c r="I75" t="n">
        <v>95.64596557617188</v>
      </c>
      <c r="J75" t="n">
        <v>112.2919769287109</v>
      </c>
      <c r="K75" t="n">
        <v>233.0301055908203</v>
      </c>
    </row>
    <row r="76">
      <c r="A76" s="2" t="n">
        <v>44673</v>
      </c>
      <c r="B76" t="n">
        <v>497.0299682617188</v>
      </c>
      <c r="C76" t="n">
        <v>237.2545166015625</v>
      </c>
      <c r="D76" t="n">
        <v>530.5791625976562</v>
      </c>
      <c r="E76" t="n">
        <v>687.53173828125</v>
      </c>
      <c r="F76" t="n">
        <v>166.3596954345703</v>
      </c>
      <c r="G76" t="n">
        <v>95.17239379882812</v>
      </c>
      <c r="H76" t="n">
        <v>36.24419784545898</v>
      </c>
      <c r="I76" t="n">
        <v>94.06887054443359</v>
      </c>
      <c r="J76" t="n">
        <v>110.1705703735352</v>
      </c>
      <c r="K76" t="n">
        <v>228.0124664306641</v>
      </c>
    </row>
    <row r="77">
      <c r="A77" s="2" t="n">
        <v>44676</v>
      </c>
      <c r="B77" t="n">
        <v>479.0009155273438</v>
      </c>
      <c r="C77" t="n">
        <v>221.797119140625</v>
      </c>
      <c r="D77" t="n">
        <v>519.0867309570312</v>
      </c>
      <c r="E77" t="n">
        <v>680.2134399414062</v>
      </c>
      <c r="F77" t="n">
        <v>162.2921295166016</v>
      </c>
      <c r="G77" t="n">
        <v>90.37863922119141</v>
      </c>
      <c r="H77" t="n">
        <v>34.50691223144531</v>
      </c>
      <c r="I77" t="n">
        <v>89.75505828857422</v>
      </c>
      <c r="J77" t="n">
        <v>105.2378997802734</v>
      </c>
      <c r="K77" t="n">
        <v>220.4998474121094</v>
      </c>
    </row>
    <row r="78">
      <c r="A78" s="2" t="n">
        <v>44677</v>
      </c>
      <c r="B78" t="n">
        <v>477.0192260742188</v>
      </c>
      <c r="C78" t="n">
        <v>221.8657989501953</v>
      </c>
      <c r="D78" t="n">
        <v>518.0509033203125</v>
      </c>
      <c r="E78" t="n">
        <v>685.4407958984375</v>
      </c>
      <c r="F78" t="n">
        <v>163.9374389648438</v>
      </c>
      <c r="G78" t="n">
        <v>90.99852752685547</v>
      </c>
      <c r="H78" t="n">
        <v>34.85436630249023</v>
      </c>
      <c r="I78" t="n">
        <v>91.05385589599609</v>
      </c>
      <c r="J78" t="n">
        <v>106.3805160522461</v>
      </c>
      <c r="K78" t="n">
        <v>225.7093658447266</v>
      </c>
    </row>
    <row r="79">
      <c r="A79" s="2" t="n">
        <v>44678</v>
      </c>
      <c r="B79" t="n">
        <v>475.9075012207031</v>
      </c>
      <c r="C79" t="n">
        <v>218.5681762695312</v>
      </c>
      <c r="D79" t="n">
        <v>532.55224609375</v>
      </c>
      <c r="E79" t="n">
        <v>684.8704223632812</v>
      </c>
      <c r="F79" t="n">
        <v>160.9667205810547</v>
      </c>
      <c r="G79" t="n">
        <v>89.63479614257812</v>
      </c>
      <c r="H79" t="n">
        <v>34.75664520263672</v>
      </c>
      <c r="I79" t="n">
        <v>90.17252349853516</v>
      </c>
      <c r="J79" t="n">
        <v>107.5102005004883</v>
      </c>
      <c r="K79" t="n">
        <v>226.2850952148438</v>
      </c>
    </row>
    <row r="80">
      <c r="A80" s="2" t="n">
        <v>44679</v>
      </c>
      <c r="B80" t="n">
        <v>472.3307189941406</v>
      </c>
      <c r="C80" t="n">
        <v>220.9039764404297</v>
      </c>
      <c r="D80" t="n">
        <v>537.9285278320312</v>
      </c>
      <c r="E80" t="n">
        <v>692.9490356445312</v>
      </c>
      <c r="F80" t="n">
        <v>162.5206298828125</v>
      </c>
      <c r="G80" t="n">
        <v>89.22151947021484</v>
      </c>
      <c r="H80" t="n">
        <v>35.34297561645508</v>
      </c>
      <c r="I80" t="n">
        <v>90.72914886474609</v>
      </c>
      <c r="J80" t="n">
        <v>108.7304458618164</v>
      </c>
      <c r="K80" t="n">
        <v>225.7367553710938</v>
      </c>
    </row>
    <row r="81">
      <c r="A81" s="2" t="n">
        <v>44680</v>
      </c>
      <c r="B81" t="n">
        <v>466.5788269042969</v>
      </c>
      <c r="C81" t="n">
        <v>221.1444396972656</v>
      </c>
      <c r="D81" t="n">
        <v>532.7494506835938</v>
      </c>
      <c r="E81" t="n">
        <v>691.0958251953125</v>
      </c>
      <c r="F81" t="n">
        <v>162.5206298828125</v>
      </c>
      <c r="G81" t="n">
        <v>86.82467651367188</v>
      </c>
      <c r="H81" t="n">
        <v>34.88694381713867</v>
      </c>
      <c r="I81" t="n">
        <v>89.75505828857422</v>
      </c>
      <c r="J81" t="n">
        <v>109.6100540161133</v>
      </c>
      <c r="K81" t="n">
        <v>223.9271392822266</v>
      </c>
    </row>
    <row r="82">
      <c r="A82" s="2" t="n">
        <v>44683</v>
      </c>
      <c r="B82" t="n">
        <v>468.2705383300781</v>
      </c>
      <c r="C82" t="n">
        <v>222.1405792236328</v>
      </c>
      <c r="D82" t="n">
        <v>525.6467895507812</v>
      </c>
      <c r="E82" t="n">
        <v>695.65771484375</v>
      </c>
      <c r="F82" t="n">
        <v>160.4182739257812</v>
      </c>
      <c r="G82" t="n">
        <v>87.98176574707031</v>
      </c>
      <c r="H82" t="n">
        <v>34.82178497314453</v>
      </c>
      <c r="I82" t="n">
        <v>89.84783172607422</v>
      </c>
      <c r="J82" t="n">
        <v>111.6926498413086</v>
      </c>
      <c r="K82" t="n">
        <v>223.6529235839844</v>
      </c>
    </row>
    <row r="83">
      <c r="A83" s="2" t="n">
        <v>44685</v>
      </c>
      <c r="B83" t="n">
        <v>446.2780456542969</v>
      </c>
      <c r="C83" t="n">
        <v>216.9880981445312</v>
      </c>
      <c r="D83" t="n">
        <v>513.3157958984375</v>
      </c>
      <c r="E83" t="n">
        <v>676.2692260742188</v>
      </c>
      <c r="F83" t="n">
        <v>159.9155578613281</v>
      </c>
      <c r="G83" t="n">
        <v>83.47728729248047</v>
      </c>
      <c r="H83" t="n">
        <v>34.0182991027832</v>
      </c>
      <c r="I83" t="n">
        <v>87.992431640625</v>
      </c>
      <c r="J83" t="n">
        <v>108.773567199707</v>
      </c>
      <c r="K83" t="n">
        <v>216.7160339355469</v>
      </c>
    </row>
    <row r="84">
      <c r="A84" s="2" t="n">
        <v>44686</v>
      </c>
      <c r="B84" t="n">
        <v>446.2297973632812</v>
      </c>
      <c r="C84" t="n">
        <v>213.6561584472656</v>
      </c>
      <c r="D84" t="n">
        <v>516.1766357421875</v>
      </c>
      <c r="E84" t="n">
        <v>672.6576538085938</v>
      </c>
      <c r="F84" t="n">
        <v>160.1897735595703</v>
      </c>
      <c r="G84" t="n">
        <v>83.55996704101562</v>
      </c>
      <c r="H84" t="n">
        <v>34.09430313110352</v>
      </c>
      <c r="I84" t="n">
        <v>87.29663848876953</v>
      </c>
      <c r="J84" t="n">
        <v>110.7483673095703</v>
      </c>
      <c r="K84" t="n">
        <v>222.1997985839844</v>
      </c>
    </row>
    <row r="85">
      <c r="A85" s="2" t="n">
        <v>44687</v>
      </c>
      <c r="B85" t="n">
        <v>428.9740905761719</v>
      </c>
      <c r="C85" t="n">
        <v>209.3967590332031</v>
      </c>
      <c r="D85" t="n">
        <v>496.989501953125</v>
      </c>
      <c r="E85" t="n">
        <v>656.1679077148438</v>
      </c>
      <c r="F85" t="n">
        <v>156.9448394775391</v>
      </c>
      <c r="G85" t="n">
        <v>81.49369049072266</v>
      </c>
      <c r="H85" t="n">
        <v>33.10622406005859</v>
      </c>
      <c r="I85" t="n">
        <v>83.40030670166016</v>
      </c>
      <c r="J85" t="n">
        <v>110.700927734375</v>
      </c>
      <c r="K85" t="n">
        <v>214.2916259765625</v>
      </c>
    </row>
    <row r="86">
      <c r="A86" s="2" t="n">
        <v>44690</v>
      </c>
      <c r="B86" t="n">
        <v>429.3124389648438</v>
      </c>
      <c r="C86" t="n">
        <v>212.3165130615234</v>
      </c>
      <c r="D86" t="n">
        <v>490.2814636230469</v>
      </c>
      <c r="E86" t="n">
        <v>644.71533203125</v>
      </c>
      <c r="F86" t="n">
        <v>155.0253143310547</v>
      </c>
      <c r="G86" t="n">
        <v>79.13814544677734</v>
      </c>
      <c r="H86" t="n">
        <v>32.18328094482422</v>
      </c>
      <c r="I86" t="n">
        <v>81.54491424560547</v>
      </c>
      <c r="J86" t="n">
        <v>107.9888153076172</v>
      </c>
      <c r="K86" t="n">
        <v>208.1970672607422</v>
      </c>
    </row>
    <row r="87">
      <c r="A87" s="2" t="n">
        <v>44691</v>
      </c>
      <c r="B87" t="n">
        <v>408.9150390625</v>
      </c>
      <c r="C87" t="n">
        <v>206.7518310546875</v>
      </c>
      <c r="D87" t="n">
        <v>458.0234985351562</v>
      </c>
      <c r="E87" t="n">
        <v>613.3040771484375</v>
      </c>
      <c r="F87" t="n">
        <v>150.8663024902344</v>
      </c>
      <c r="G87" t="n">
        <v>73.84848785400391</v>
      </c>
      <c r="H87" t="n">
        <v>30.5871524810791</v>
      </c>
      <c r="I87" t="n">
        <v>78.01963806152344</v>
      </c>
      <c r="J87" t="n">
        <v>100.4561157226562</v>
      </c>
      <c r="K87" t="n">
        <v>196.4241180419922</v>
      </c>
    </row>
    <row r="88">
      <c r="A88" s="2" t="n">
        <v>44692</v>
      </c>
      <c r="B88" t="n">
        <v>408.4800109863281</v>
      </c>
      <c r="C88" t="n">
        <v>202.9733581542969</v>
      </c>
      <c r="D88" t="n">
        <v>468.2335510253906</v>
      </c>
      <c r="E88" t="n">
        <v>616.7731323242188</v>
      </c>
      <c r="F88" t="n">
        <v>149.0381927490234</v>
      </c>
      <c r="G88" t="n">
        <v>74.88162231445312</v>
      </c>
      <c r="H88" t="n">
        <v>30.98889350891113</v>
      </c>
      <c r="I88" t="n">
        <v>77.7877197265625</v>
      </c>
      <c r="J88" t="n">
        <v>100.5251007080078</v>
      </c>
      <c r="K88" t="n">
        <v>193.7781066894531</v>
      </c>
    </row>
    <row r="89">
      <c r="A89" s="2" t="n">
        <v>44693</v>
      </c>
      <c r="B89" t="n">
        <v>392.3361206054688</v>
      </c>
      <c r="C89" t="n">
        <v>196.5842590332031</v>
      </c>
      <c r="D89" t="n">
        <v>454.8667297363281</v>
      </c>
      <c r="E89" t="n">
        <v>593.820556640625</v>
      </c>
      <c r="F89" t="n">
        <v>146.4788055419922</v>
      </c>
      <c r="G89" t="n">
        <v>73.43523406982422</v>
      </c>
      <c r="H89" t="n">
        <v>29.88137245178223</v>
      </c>
      <c r="I89" t="n">
        <v>74.86544799804688</v>
      </c>
      <c r="J89" t="n">
        <v>96.38578796386719</v>
      </c>
      <c r="K89" t="n">
        <v>186.8510894775391</v>
      </c>
    </row>
    <row r="90">
      <c r="A90" s="2" t="n">
        <v>44694</v>
      </c>
      <c r="B90" t="n">
        <v>375.0804443359375</v>
      </c>
      <c r="C90" t="n">
        <v>195.4850769042969</v>
      </c>
      <c r="D90" t="n">
        <v>447.4188232421875</v>
      </c>
      <c r="E90" t="n">
        <v>570.6779174804688</v>
      </c>
      <c r="F90" t="n">
        <v>141.5885467529297</v>
      </c>
      <c r="G90" t="n">
        <v>73.76583862304688</v>
      </c>
      <c r="H90" t="n">
        <v>29.55563163757324</v>
      </c>
      <c r="I90" t="n">
        <v>73.89138031005859</v>
      </c>
      <c r="J90" t="n">
        <v>94.60069274902344</v>
      </c>
      <c r="K90" t="n">
        <v>174.1565704345703</v>
      </c>
    </row>
    <row r="91">
      <c r="A91" s="2" t="n">
        <v>44697</v>
      </c>
      <c r="B91" t="n">
        <v>377.9322509765625</v>
      </c>
      <c r="C91" t="n">
        <v>193.9049835205078</v>
      </c>
      <c r="D91" t="n">
        <v>456.0505065917969</v>
      </c>
      <c r="E91" t="n">
        <v>572.4360961914062</v>
      </c>
      <c r="F91" t="n">
        <v>143.8280181884766</v>
      </c>
      <c r="G91" t="n">
        <v>75.12957000732422</v>
      </c>
      <c r="H91" t="n">
        <v>29.93567085266113</v>
      </c>
      <c r="I91" t="n">
        <v>75.65400695800781</v>
      </c>
      <c r="J91" t="n">
        <v>95.16122436523438</v>
      </c>
      <c r="K91" t="n">
        <v>170.7376556396484</v>
      </c>
    </row>
    <row r="92">
      <c r="A92" s="2" t="n">
        <v>44698</v>
      </c>
      <c r="B92" t="n">
        <v>414.1352233886719</v>
      </c>
      <c r="C92" t="n">
        <v>201.8397979736328</v>
      </c>
      <c r="D92" t="n">
        <v>477.2598876953125</v>
      </c>
      <c r="E92" t="n">
        <v>610.025146484375</v>
      </c>
      <c r="F92" t="n">
        <v>149.1295776367188</v>
      </c>
      <c r="G92" t="n">
        <v>80.95645141601562</v>
      </c>
      <c r="H92" t="n">
        <v>31.22776985168457</v>
      </c>
      <c r="I92" t="n">
        <v>79.50395965576172</v>
      </c>
      <c r="J92" t="n">
        <v>102.5085296630859</v>
      </c>
      <c r="K92" t="n">
        <v>190.8646545410156</v>
      </c>
    </row>
    <row r="93">
      <c r="A93" s="2" t="n">
        <v>44699</v>
      </c>
      <c r="B93" t="n">
        <v>421.5788269042969</v>
      </c>
      <c r="C93" t="n">
        <v>199.9162139892578</v>
      </c>
      <c r="D93" t="n">
        <v>475.7801818847656</v>
      </c>
      <c r="E93" t="n">
        <v>599.7606811523438</v>
      </c>
      <c r="F93" t="n">
        <v>154.8424835205078</v>
      </c>
      <c r="G93" t="n">
        <v>80.74982452392578</v>
      </c>
      <c r="H93" t="n">
        <v>30.95632171630859</v>
      </c>
      <c r="I93" t="n">
        <v>78.48348999023438</v>
      </c>
      <c r="J93" t="n">
        <v>101.7798385620117</v>
      </c>
      <c r="K93" t="n">
        <v>190.151123046875</v>
      </c>
    </row>
    <row r="94">
      <c r="A94" s="2" t="n">
        <v>44700</v>
      </c>
      <c r="B94" t="n">
        <v>403.1148071289062</v>
      </c>
      <c r="C94" t="n">
        <v>196.1033935546875</v>
      </c>
      <c r="D94" t="n">
        <v>454.5215148925781</v>
      </c>
      <c r="E94" t="n">
        <v>570.4403076171875</v>
      </c>
      <c r="F94" t="n">
        <v>149.9979400634766</v>
      </c>
      <c r="G94" t="n">
        <v>77.89836883544922</v>
      </c>
      <c r="H94" t="n">
        <v>30.42427825927734</v>
      </c>
      <c r="I94" t="n">
        <v>74.401611328125</v>
      </c>
      <c r="J94" t="n">
        <v>96.76953125</v>
      </c>
      <c r="K94" t="n">
        <v>180.4889831542969</v>
      </c>
    </row>
    <row r="95">
      <c r="A95" s="2" t="n">
        <v>44701</v>
      </c>
      <c r="B95" t="n">
        <v>414.8119201660156</v>
      </c>
      <c r="C95" t="n">
        <v>201.7367401123047</v>
      </c>
      <c r="D95" t="n">
        <v>472.3275146484375</v>
      </c>
      <c r="E95" t="n">
        <v>599.80810546875</v>
      </c>
      <c r="F95" t="n">
        <v>153.3800048828125</v>
      </c>
      <c r="G95" t="n">
        <v>81.782958984375</v>
      </c>
      <c r="H95" t="n">
        <v>31.80324745178223</v>
      </c>
      <c r="I95" t="n">
        <v>76.99916839599609</v>
      </c>
      <c r="J95" t="n">
        <v>100.9476623535156</v>
      </c>
      <c r="K95" t="n">
        <v>186.9402923583984</v>
      </c>
    </row>
    <row r="96">
      <c r="A96" s="2" t="n">
        <v>44704</v>
      </c>
      <c r="B96" t="n">
        <v>399.3930358886719</v>
      </c>
      <c r="C96" t="n">
        <v>205.5839080810547</v>
      </c>
      <c r="D96" t="n">
        <v>390.202880859375</v>
      </c>
      <c r="E96" t="n">
        <v>520.4007568359375</v>
      </c>
      <c r="F96" t="n">
        <v>151.1405334472656</v>
      </c>
      <c r="G96" t="n">
        <v>79.26210784912109</v>
      </c>
      <c r="H96" t="n">
        <v>27.82920265197754</v>
      </c>
      <c r="I96" t="n">
        <v>68.60346984863281</v>
      </c>
      <c r="J96" t="n">
        <v>88.21495056152344</v>
      </c>
      <c r="K96" t="n">
        <v>181.7376403808594</v>
      </c>
    </row>
    <row r="97">
      <c r="A97" s="2" t="n">
        <v>44705</v>
      </c>
      <c r="B97" t="n">
        <v>387.4542236328125</v>
      </c>
      <c r="C97" t="n">
        <v>202.9390106201172</v>
      </c>
      <c r="D97" t="n">
        <v>388.6738586425781</v>
      </c>
      <c r="E97" t="n">
        <v>512.9400634765625</v>
      </c>
      <c r="F97" t="n">
        <v>148.3983459472656</v>
      </c>
      <c r="G97" t="n">
        <v>78.93149566650391</v>
      </c>
      <c r="H97" t="n">
        <v>27.44917106628418</v>
      </c>
      <c r="I97" t="n">
        <v>68.88179779052734</v>
      </c>
      <c r="J97" t="n">
        <v>86.78342437744141</v>
      </c>
      <c r="K97" t="n">
        <v>181.6484527587891</v>
      </c>
    </row>
    <row r="98">
      <c r="A98" s="2" t="n">
        <v>44706</v>
      </c>
      <c r="B98" t="n">
        <v>383.6358032226562</v>
      </c>
      <c r="C98" t="n">
        <v>209.190673828125</v>
      </c>
      <c r="D98" t="n">
        <v>376.1454772949219</v>
      </c>
      <c r="E98" t="n">
        <v>502.2478332519531</v>
      </c>
      <c r="F98" t="n">
        <v>144.5592651367188</v>
      </c>
      <c r="G98" t="n">
        <v>77.48512268066406</v>
      </c>
      <c r="H98" t="n">
        <v>26.28735733032227</v>
      </c>
      <c r="I98" t="n">
        <v>66.00591278076172</v>
      </c>
      <c r="J98" t="n">
        <v>86.15821075439453</v>
      </c>
      <c r="K98" t="n">
        <v>181.2619781494141</v>
      </c>
    </row>
    <row r="99">
      <c r="A99" s="2" t="n">
        <v>44707</v>
      </c>
      <c r="B99" t="n">
        <v>394.2695007324219</v>
      </c>
      <c r="C99" t="n">
        <v>205.5496215820312</v>
      </c>
      <c r="D99" t="n">
        <v>388.9204406738281</v>
      </c>
      <c r="E99" t="n">
        <v>524.3450317382812</v>
      </c>
      <c r="F99" t="n">
        <v>145.3819427490234</v>
      </c>
      <c r="G99" t="n">
        <v>76.90657043457031</v>
      </c>
      <c r="H99" t="n">
        <v>27.34059143066406</v>
      </c>
      <c r="I99" t="n">
        <v>68.32516479492188</v>
      </c>
      <c r="J99" t="n">
        <v>90.72008514404297</v>
      </c>
      <c r="K99" t="n">
        <v>186.1376190185547</v>
      </c>
    </row>
    <row r="100">
      <c r="A100" s="2" t="n">
        <v>44708</v>
      </c>
      <c r="B100" t="n">
        <v>395.5262145996094</v>
      </c>
      <c r="C100" t="n">
        <v>203.5572814941406</v>
      </c>
      <c r="D100" t="n">
        <v>391.0906982421875</v>
      </c>
      <c r="E100" t="n">
        <v>521.208740234375</v>
      </c>
      <c r="F100" t="n">
        <v>145.51904296875</v>
      </c>
      <c r="G100" t="n">
        <v>76.82390594482422</v>
      </c>
      <c r="H100" t="n">
        <v>27.1342830657959</v>
      </c>
      <c r="I100" t="n">
        <v>68.83541107177734</v>
      </c>
      <c r="J100" t="n">
        <v>89.98709106445312</v>
      </c>
      <c r="K100" t="n">
        <v>183.0457153320312</v>
      </c>
    </row>
    <row r="101">
      <c r="A101" s="2" t="n">
        <v>44711</v>
      </c>
      <c r="B101" t="n">
        <v>402.8731689453125</v>
      </c>
      <c r="C101" t="n">
        <v>204.9312744140625</v>
      </c>
      <c r="D101" t="n">
        <v>381.7191162109375</v>
      </c>
      <c r="E101" t="n">
        <v>512.1321411132812</v>
      </c>
      <c r="F101" t="n">
        <v>147.0272674560547</v>
      </c>
      <c r="G101" t="n">
        <v>78.64223480224609</v>
      </c>
      <c r="H101" t="n">
        <v>26.90626907348633</v>
      </c>
      <c r="I101" t="n">
        <v>69.34563446044922</v>
      </c>
      <c r="J101" t="n">
        <v>90.32772827148438</v>
      </c>
      <c r="K101" t="n">
        <v>186.226806640625</v>
      </c>
    </row>
    <row r="102">
      <c r="A102" s="2" t="n">
        <v>44712</v>
      </c>
      <c r="B102" t="n">
        <v>408.4800109863281</v>
      </c>
      <c r="C102" t="n">
        <v>206.7518310546875</v>
      </c>
      <c r="D102" t="n">
        <v>372.7421569824219</v>
      </c>
      <c r="E102" t="n">
        <v>523.9173583984375</v>
      </c>
      <c r="F102" t="n">
        <v>147.2100524902344</v>
      </c>
      <c r="G102" t="n">
        <v>79.51004791259766</v>
      </c>
      <c r="H102" t="n">
        <v>27.3840217590332</v>
      </c>
      <c r="I102" t="n">
        <v>70.45886993408203</v>
      </c>
      <c r="J102" t="n">
        <v>91.03485107421875</v>
      </c>
      <c r="K102" t="n">
        <v>190.80517578125</v>
      </c>
    </row>
    <row r="103">
      <c r="A103" s="2" t="n">
        <v>44713</v>
      </c>
      <c r="B103" t="n">
        <v>396.9762573242188</v>
      </c>
      <c r="C103" t="n">
        <v>212.9691772460938</v>
      </c>
      <c r="D103" t="n">
        <v>371.1144714355469</v>
      </c>
      <c r="E103" t="n">
        <v>541.2625122070312</v>
      </c>
      <c r="F103" t="n">
        <v>147.8041839599609</v>
      </c>
      <c r="G103" t="n">
        <v>76.3280029296875</v>
      </c>
      <c r="H103" t="n">
        <v>27.46002578735352</v>
      </c>
      <c r="I103" t="n">
        <v>70.9227294921875</v>
      </c>
      <c r="J103" t="n">
        <v>91.71611785888672</v>
      </c>
      <c r="K103" t="n">
        <v>187.9214172363281</v>
      </c>
    </row>
    <row r="104">
      <c r="A104" s="2" t="n">
        <v>44714</v>
      </c>
      <c r="B104" t="n">
        <v>396.2512512207031</v>
      </c>
      <c r="C104" t="n">
        <v>210.0837707519531</v>
      </c>
      <c r="D104" t="n">
        <v>372.2982482910156</v>
      </c>
      <c r="E104" t="n">
        <v>544.9691162109375</v>
      </c>
      <c r="F104" t="n">
        <v>146.66162109375</v>
      </c>
      <c r="G104" t="n">
        <v>76.41065216064453</v>
      </c>
      <c r="H104" t="n">
        <v>27.75319290161133</v>
      </c>
      <c r="I104" t="n">
        <v>70.8763427734375</v>
      </c>
      <c r="J104" t="n">
        <v>93.26836395263672</v>
      </c>
      <c r="K104" t="n">
        <v>191.3105926513672</v>
      </c>
    </row>
    <row r="105">
      <c r="A105" s="2" t="n">
        <v>44715</v>
      </c>
      <c r="B105" t="n">
        <v>393.2061157226562</v>
      </c>
      <c r="C105" t="n">
        <v>205.8930969238281</v>
      </c>
      <c r="D105" t="n">
        <v>358.5861206054688</v>
      </c>
      <c r="E105" t="n">
        <v>534.5620727539062</v>
      </c>
      <c r="F105" t="n">
        <v>146.5702056884766</v>
      </c>
      <c r="G105" t="n">
        <v>76.24535369873047</v>
      </c>
      <c r="H105" t="n">
        <v>27.54689407348633</v>
      </c>
      <c r="I105" t="n">
        <v>70.18057250976562</v>
      </c>
      <c r="J105" t="n">
        <v>92.03948974609375</v>
      </c>
      <c r="K105" t="n">
        <v>188.4268035888672</v>
      </c>
    </row>
    <row r="106">
      <c r="A106" s="2" t="n">
        <v>44718</v>
      </c>
      <c r="B106" t="n">
        <v>395.5262145996094</v>
      </c>
      <c r="C106" t="n">
        <v>205.7900543212891</v>
      </c>
      <c r="D106" t="n">
        <v>365.096923828125</v>
      </c>
      <c r="E106" t="n">
        <v>550.2913818359375</v>
      </c>
      <c r="F106" t="n">
        <v>144.4678344726562</v>
      </c>
      <c r="G106" t="n">
        <v>76.36933135986328</v>
      </c>
      <c r="H106" t="n">
        <v>27.05828094482422</v>
      </c>
      <c r="I106" t="n">
        <v>70.22695922851562</v>
      </c>
      <c r="J106" t="n">
        <v>92.97084045410156</v>
      </c>
      <c r="K106" t="n">
        <v>190.686279296875</v>
      </c>
    </row>
    <row r="107">
      <c r="A107" s="2" t="n">
        <v>44719</v>
      </c>
      <c r="B107" t="n">
        <v>390.7410278320312</v>
      </c>
      <c r="C107" t="n">
        <v>207.3357391357422</v>
      </c>
      <c r="D107" t="n">
        <v>360.3124694824219</v>
      </c>
      <c r="E107" t="n">
        <v>543.7334594726562</v>
      </c>
      <c r="F107" t="n">
        <v>143.1424713134766</v>
      </c>
      <c r="G107" t="n">
        <v>76.49331665039062</v>
      </c>
      <c r="H107" t="n">
        <v>26.64567375183105</v>
      </c>
      <c r="I107" t="n">
        <v>69.57757568359375</v>
      </c>
      <c r="J107" t="n">
        <v>92.14298248291016</v>
      </c>
      <c r="K107" t="n">
        <v>187.2376403808594</v>
      </c>
    </row>
    <row r="108">
      <c r="A108" s="2" t="n">
        <v>44720</v>
      </c>
      <c r="B108" t="n">
        <v>390.0643615722656</v>
      </c>
      <c r="C108" t="n">
        <v>204.5191345214844</v>
      </c>
      <c r="D108" t="n">
        <v>368.302978515625</v>
      </c>
      <c r="E108" t="n">
        <v>547.582763671875</v>
      </c>
      <c r="F108" t="n">
        <v>142.7311096191406</v>
      </c>
      <c r="G108" t="n">
        <v>77.52643585205078</v>
      </c>
      <c r="H108" t="n">
        <v>26.85197830200195</v>
      </c>
      <c r="I108" t="n">
        <v>70.31973266601562</v>
      </c>
      <c r="J108" t="n">
        <v>93.71678924560547</v>
      </c>
      <c r="K108" t="n">
        <v>186.2565460205078</v>
      </c>
    </row>
    <row r="109">
      <c r="A109" s="2" t="n">
        <v>44721</v>
      </c>
      <c r="B109" t="n">
        <v>386.439208984375</v>
      </c>
      <c r="C109" t="n">
        <v>200.9123840332031</v>
      </c>
      <c r="D109" t="n">
        <v>364.5543518066406</v>
      </c>
      <c r="E109" t="n">
        <v>543.82861328125</v>
      </c>
      <c r="F109" t="n">
        <v>142.7768402099609</v>
      </c>
      <c r="G109" t="n">
        <v>76.28668212890625</v>
      </c>
      <c r="H109" t="n">
        <v>26.4936580657959</v>
      </c>
      <c r="I109" t="n">
        <v>69.62395477294922</v>
      </c>
      <c r="J109" t="n">
        <v>90.10350799560547</v>
      </c>
      <c r="K109" t="n">
        <v>180.1024780273438</v>
      </c>
    </row>
    <row r="110">
      <c r="A110" s="2" t="n">
        <v>44722</v>
      </c>
      <c r="B110" t="n">
        <v>372.9053649902344</v>
      </c>
      <c r="C110" t="n">
        <v>198.9887847900391</v>
      </c>
      <c r="D110" t="n">
        <v>362.5813903808594</v>
      </c>
      <c r="E110" t="n">
        <v>544.1137084960938</v>
      </c>
      <c r="F110" t="n">
        <v>141.2686309814453</v>
      </c>
      <c r="G110" t="n">
        <v>74.88162231445312</v>
      </c>
      <c r="H110" t="n">
        <v>25.95075798034668</v>
      </c>
      <c r="I110" t="n">
        <v>68.00048065185547</v>
      </c>
      <c r="J110" t="n">
        <v>88.27961730957031</v>
      </c>
      <c r="K110" t="n">
        <v>179.0916900634766</v>
      </c>
    </row>
    <row r="111">
      <c r="A111" s="2" t="n">
        <v>44725</v>
      </c>
      <c r="B111" t="n">
        <v>354.248046875</v>
      </c>
      <c r="C111" t="n">
        <v>192.7371063232422</v>
      </c>
      <c r="D111" t="n">
        <v>345.7125549316406</v>
      </c>
      <c r="E111" t="n">
        <v>536.0352172851562</v>
      </c>
      <c r="F111" t="n">
        <v>136.9725494384766</v>
      </c>
      <c r="G111" t="n">
        <v>70.91438293457031</v>
      </c>
      <c r="H111" t="n">
        <v>24.75637054443359</v>
      </c>
      <c r="I111" t="n">
        <v>66.33061218261719</v>
      </c>
      <c r="J111" t="n">
        <v>85.5416259765625</v>
      </c>
      <c r="K111" t="n">
        <v>172.2538604736328</v>
      </c>
    </row>
    <row r="112">
      <c r="A112" s="2" t="n">
        <v>44726</v>
      </c>
      <c r="B112" t="n">
        <v>346.369384765625</v>
      </c>
      <c r="C112" t="n">
        <v>190.4700164794922</v>
      </c>
      <c r="D112" t="n">
        <v>343.5422973632812</v>
      </c>
      <c r="E112" t="n">
        <v>534.0393676757812</v>
      </c>
      <c r="F112" t="n">
        <v>137.6580963134766</v>
      </c>
      <c r="G112" t="n">
        <v>68.68280792236328</v>
      </c>
      <c r="H112" t="n">
        <v>24.70208168029785</v>
      </c>
      <c r="I112" t="n">
        <v>66.09869384765625</v>
      </c>
      <c r="J112" t="n">
        <v>85.90381622314453</v>
      </c>
      <c r="K112" t="n">
        <v>173.1160278320312</v>
      </c>
    </row>
    <row r="113">
      <c r="A113" s="2" t="n">
        <v>44727</v>
      </c>
      <c r="B113" t="n">
        <v>345.5960388183594</v>
      </c>
      <c r="C113" t="n">
        <v>192.9775390625</v>
      </c>
      <c r="D113" t="n">
        <v>343.8382263183594</v>
      </c>
      <c r="E113" t="n">
        <v>535.0847778320312</v>
      </c>
      <c r="F113" t="n">
        <v>137.2924346923828</v>
      </c>
      <c r="G113" t="n">
        <v>67.85631561279297</v>
      </c>
      <c r="H113" t="n">
        <v>24.7672290802002</v>
      </c>
      <c r="I113" t="n">
        <v>65.63483428955078</v>
      </c>
      <c r="J113" t="n">
        <v>87.21262359619141</v>
      </c>
      <c r="K113" t="n">
        <v>173.2349395751953</v>
      </c>
    </row>
    <row r="114">
      <c r="A114" s="2" t="n">
        <v>44728</v>
      </c>
      <c r="B114" t="n">
        <v>324.9085998535156</v>
      </c>
      <c r="C114" t="n">
        <v>188.9586029052734</v>
      </c>
      <c r="D114" t="n">
        <v>322.2342529296875</v>
      </c>
      <c r="E114" t="n">
        <v>518.7850952148438</v>
      </c>
      <c r="F114" t="n">
        <v>133.1334686279297</v>
      </c>
      <c r="G114" t="n">
        <v>64.63292694091797</v>
      </c>
      <c r="H114" t="n">
        <v>23.45340538024902</v>
      </c>
      <c r="I114" t="n">
        <v>62.38788604736328</v>
      </c>
      <c r="J114" t="n">
        <v>81.95468902587891</v>
      </c>
      <c r="K114" t="n">
        <v>159.0241546630859</v>
      </c>
    </row>
    <row r="115">
      <c r="A115" s="2" t="n">
        <v>44729</v>
      </c>
      <c r="B115" t="n">
        <v>322.5885620117188</v>
      </c>
      <c r="C115" t="n">
        <v>182.6382446289062</v>
      </c>
      <c r="D115" t="n">
        <v>324.7498168945312</v>
      </c>
      <c r="E115" t="n">
        <v>527.1012573242188</v>
      </c>
      <c r="F115" t="n">
        <v>128.6088256835938</v>
      </c>
      <c r="G115" t="n">
        <v>62.56664657592773</v>
      </c>
      <c r="H115" t="n">
        <v>23.58370399475098</v>
      </c>
      <c r="I115" t="n">
        <v>63.50112152099609</v>
      </c>
      <c r="J115" t="n">
        <v>82.40913391113281</v>
      </c>
      <c r="K115" t="n">
        <v>156.9430847167969</v>
      </c>
    </row>
    <row r="116">
      <c r="A116" s="2" t="n">
        <v>44732</v>
      </c>
      <c r="B116" t="n">
        <v>310.7947692871094</v>
      </c>
      <c r="C116" t="n">
        <v>177.0391845703125</v>
      </c>
      <c r="D116" t="n">
        <v>309.0647277832031</v>
      </c>
      <c r="E116" t="n">
        <v>523.0619506835938</v>
      </c>
      <c r="F116" t="n">
        <v>126.6436309814453</v>
      </c>
      <c r="G116" t="n">
        <v>58.31012725830078</v>
      </c>
      <c r="H116" t="n">
        <v>22.71505737304688</v>
      </c>
      <c r="I116" t="n">
        <v>60.20779037475586</v>
      </c>
      <c r="J116" t="n">
        <v>78.29186248779297</v>
      </c>
      <c r="K116" t="n">
        <v>137.0241546630859</v>
      </c>
    </row>
    <row r="117">
      <c r="A117" s="2" t="n">
        <v>44733</v>
      </c>
      <c r="B117" t="n">
        <v>327.9537353515625</v>
      </c>
      <c r="C117" t="n">
        <v>181.0581359863281</v>
      </c>
      <c r="D117" t="n">
        <v>322.4808959960938</v>
      </c>
      <c r="E117" t="n">
        <v>547.6303100585938</v>
      </c>
      <c r="F117" t="n">
        <v>130.1627197265625</v>
      </c>
      <c r="G117" t="n">
        <v>60.66569519042969</v>
      </c>
      <c r="H117" t="n">
        <v>23.57284355163574</v>
      </c>
      <c r="I117" t="n">
        <v>63.8258171081543</v>
      </c>
      <c r="J117" t="n">
        <v>80.41866302490234</v>
      </c>
      <c r="K117" t="n">
        <v>140.3538970947266</v>
      </c>
    </row>
    <row r="118">
      <c r="A118" s="2" t="n">
        <v>44734</v>
      </c>
      <c r="B118" t="n">
        <v>305.9129638671875</v>
      </c>
      <c r="C118" t="n">
        <v>170.1005249023438</v>
      </c>
      <c r="D118" t="n">
        <v>303.2938537597656</v>
      </c>
      <c r="E118" t="n">
        <v>523.1095581054688</v>
      </c>
      <c r="F118" t="n">
        <v>130.482666015625</v>
      </c>
      <c r="G118" t="n">
        <v>56.90505981445312</v>
      </c>
      <c r="H118" t="n">
        <v>22.33502578735352</v>
      </c>
      <c r="I118" t="n">
        <v>61.69210433959961</v>
      </c>
      <c r="J118" t="n">
        <v>76.17414093017578</v>
      </c>
      <c r="K118" t="n">
        <v>132.0593109130859</v>
      </c>
    </row>
    <row r="119">
      <c r="A119" s="2" t="n">
        <v>44735</v>
      </c>
      <c r="B119" t="n">
        <v>307.024658203125</v>
      </c>
      <c r="C119" t="n">
        <v>171.9897766113281</v>
      </c>
      <c r="D119" t="n">
        <v>305.661376953125</v>
      </c>
      <c r="E119" t="n">
        <v>531.235595703125</v>
      </c>
      <c r="F119" t="n">
        <v>130.482666015625</v>
      </c>
      <c r="G119" t="n">
        <v>56.16121292114258</v>
      </c>
      <c r="H119" t="n">
        <v>22.80192184448242</v>
      </c>
      <c r="I119" t="n">
        <v>62.38788604736328</v>
      </c>
      <c r="J119" t="n">
        <v>76.46498107910156</v>
      </c>
      <c r="K119" t="n">
        <v>130.4836120605469</v>
      </c>
    </row>
    <row r="120">
      <c r="A120" s="2" t="n">
        <v>44736</v>
      </c>
      <c r="B120" t="n">
        <v>311.5680847167969</v>
      </c>
      <c r="C120" t="n">
        <v>169.3791809082031</v>
      </c>
      <c r="D120" t="n">
        <v>313.3066101074219</v>
      </c>
      <c r="E120" t="n">
        <v>539.646728515625</v>
      </c>
      <c r="F120" t="n">
        <v>130.9397125244141</v>
      </c>
      <c r="G120" t="n">
        <v>57.27700424194336</v>
      </c>
      <c r="H120" t="n">
        <v>23.35568428039551</v>
      </c>
      <c r="I120" t="n">
        <v>63.08365631103516</v>
      </c>
      <c r="J120" t="n">
        <v>77.5147705078125</v>
      </c>
      <c r="K120" t="n">
        <v>131.6728057861328</v>
      </c>
    </row>
    <row r="121">
      <c r="A121" s="2" t="n">
        <v>44739</v>
      </c>
      <c r="B121" t="n">
        <v>318.9634094238281</v>
      </c>
      <c r="C121" t="n">
        <v>169.0700531005859</v>
      </c>
      <c r="D121" t="n">
        <v>318.1403503417969</v>
      </c>
      <c r="E121" t="n">
        <v>543.305908203125</v>
      </c>
      <c r="F121" t="n">
        <v>131.4881591796875</v>
      </c>
      <c r="G121" t="n">
        <v>58.0208625793457</v>
      </c>
      <c r="H121" t="n">
        <v>24.1591796875</v>
      </c>
      <c r="I121" t="n">
        <v>64.89266204833984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332.1105346679688</v>
      </c>
      <c r="C122" t="n">
        <v>172.5737152099609</v>
      </c>
      <c r="D122" t="n">
        <v>328.5477905273438</v>
      </c>
      <c r="E122" t="n">
        <v>549.72119140625</v>
      </c>
      <c r="F122" t="n">
        <v>130.3455657958984</v>
      </c>
      <c r="G122" t="n">
        <v>59.8805046081543</v>
      </c>
      <c r="H122" t="n">
        <v>24.1591796875</v>
      </c>
      <c r="I122" t="n">
        <v>65.95952606201172</v>
      </c>
      <c r="J122" t="n">
        <v>79.88242340087891</v>
      </c>
      <c r="K122" t="n">
        <v>139.6106719970703</v>
      </c>
    </row>
    <row r="123">
      <c r="A123" s="2" t="n">
        <v>44741</v>
      </c>
      <c r="B123" t="n">
        <v>332.6905822753906</v>
      </c>
      <c r="C123" t="n">
        <v>174.15380859375</v>
      </c>
      <c r="D123" t="n">
        <v>336.0943603515625</v>
      </c>
      <c r="E123" t="n">
        <v>547.4877319335938</v>
      </c>
      <c r="F123" t="n">
        <v>130.2541351318359</v>
      </c>
      <c r="G123" t="n">
        <v>58.84736633300781</v>
      </c>
      <c r="H123" t="n">
        <v>23.77914619445801</v>
      </c>
      <c r="I123" t="n">
        <v>64.98545074462891</v>
      </c>
      <c r="J123" t="n">
        <v>80.12781524658203</v>
      </c>
      <c r="K123" t="n">
        <v>137.9755249023438</v>
      </c>
    </row>
    <row r="124">
      <c r="A124" s="2" t="n">
        <v>44742</v>
      </c>
      <c r="B124" t="n">
        <v>327.3736877441406</v>
      </c>
      <c r="C124" t="n">
        <v>171.3027801513672</v>
      </c>
      <c r="D124" t="n">
        <v>324.7991027832031</v>
      </c>
      <c r="E124" t="n">
        <v>536.5104370117188</v>
      </c>
      <c r="F124" t="n">
        <v>128.0604248046875</v>
      </c>
      <c r="G124" t="n">
        <v>56.86375045776367</v>
      </c>
      <c r="H124" t="n">
        <v>23.49683570861816</v>
      </c>
      <c r="I124" t="n">
        <v>63.59389877319336</v>
      </c>
      <c r="J124" t="n">
        <v>78.80538940429688</v>
      </c>
      <c r="K124" t="n">
        <v>132.5944366455078</v>
      </c>
    </row>
    <row r="125">
      <c r="A125" s="2" t="n">
        <v>44743</v>
      </c>
      <c r="B125" t="n">
        <v>329.7904663085938</v>
      </c>
      <c r="C125" t="n">
        <v>170.0661773681641</v>
      </c>
      <c r="D125" t="n">
        <v>328.4490966796875</v>
      </c>
      <c r="E125" t="n">
        <v>550.1488647460938</v>
      </c>
      <c r="F125" t="n">
        <v>129.6600189208984</v>
      </c>
      <c r="G125" t="n">
        <v>56.86375045776367</v>
      </c>
      <c r="H125" t="n">
        <v>23.81172180175781</v>
      </c>
      <c r="I125" t="n">
        <v>64.84629058837891</v>
      </c>
      <c r="J125" t="n">
        <v>79.33254241943359</v>
      </c>
      <c r="K125" t="n">
        <v>127.2133712768555</v>
      </c>
    </row>
    <row r="126">
      <c r="A126" s="2" t="n">
        <v>44746</v>
      </c>
      <c r="B126" t="n">
        <v>329.1620788574219</v>
      </c>
      <c r="C126" t="n">
        <v>170.2722930908203</v>
      </c>
      <c r="D126" t="n">
        <v>327.8078918457031</v>
      </c>
      <c r="E126" t="n">
        <v>540.3510131835938</v>
      </c>
      <c r="F126" t="n">
        <v>130.8939971923828</v>
      </c>
      <c r="G126" t="n">
        <v>57.81423568725586</v>
      </c>
      <c r="H126" t="n">
        <v>23.60541534423828</v>
      </c>
      <c r="I126" t="n">
        <v>64.01136779785156</v>
      </c>
      <c r="J126" t="n">
        <v>77.66926574707031</v>
      </c>
      <c r="K126" t="n">
        <v>128.7890472412109</v>
      </c>
    </row>
    <row r="127">
      <c r="A127" s="2" t="n">
        <v>44747</v>
      </c>
      <c r="B127" t="n">
        <v>333.7539367675781</v>
      </c>
      <c r="C127" t="n">
        <v>170.7875518798828</v>
      </c>
      <c r="D127" t="n">
        <v>326.1309204101562</v>
      </c>
      <c r="E127" t="n">
        <v>541.4778442382812</v>
      </c>
      <c r="F127" t="n">
        <v>131.6709594726562</v>
      </c>
      <c r="G127" t="n">
        <v>57.48363494873047</v>
      </c>
      <c r="H127" t="n">
        <v>23.58370399475098</v>
      </c>
      <c r="I127" t="n">
        <v>64.56797790527344</v>
      </c>
      <c r="J127" t="n">
        <v>78.17825317382812</v>
      </c>
      <c r="K127" t="n">
        <v>129.0566101074219</v>
      </c>
    </row>
    <row r="128">
      <c r="A128" s="2" t="n">
        <v>44748</v>
      </c>
      <c r="B128" t="n">
        <v>329.5971069335938</v>
      </c>
      <c r="C128" t="n">
        <v>169.7226715087891</v>
      </c>
      <c r="D128" t="n">
        <v>329.2383422851562</v>
      </c>
      <c r="E128" t="n">
        <v>543.33935546875</v>
      </c>
      <c r="F128" t="n">
        <v>130.3455657958984</v>
      </c>
      <c r="G128" t="n">
        <v>58.26882171630859</v>
      </c>
      <c r="H128" t="n">
        <v>23.07337188720703</v>
      </c>
      <c r="I128" t="n">
        <v>64.56797790527344</v>
      </c>
      <c r="J128" t="n">
        <v>77.99646759033203</v>
      </c>
      <c r="K128" t="n">
        <v>127.5106658935547</v>
      </c>
    </row>
    <row r="129">
      <c r="A129" s="2" t="n">
        <v>44749</v>
      </c>
      <c r="B129" t="n">
        <v>349.6078491210938</v>
      </c>
      <c r="C129" t="n">
        <v>176.2148132324219</v>
      </c>
      <c r="D129" t="n">
        <v>345.6631774902344</v>
      </c>
      <c r="E129" t="n">
        <v>562.9840698242188</v>
      </c>
      <c r="F129" t="n">
        <v>135.6471405029297</v>
      </c>
      <c r="G129" t="n">
        <v>61.3268928527832</v>
      </c>
      <c r="H129" t="n">
        <v>23.82257843017578</v>
      </c>
      <c r="I129" t="n">
        <v>67.5830078125</v>
      </c>
      <c r="J129" t="n">
        <v>81.8001708984375</v>
      </c>
      <c r="K129" t="n">
        <v>135.3890380859375</v>
      </c>
    </row>
    <row r="130">
      <c r="A130" s="2" t="n">
        <v>44750</v>
      </c>
      <c r="B130" t="n">
        <v>345.6443481445312</v>
      </c>
      <c r="C130" t="n">
        <v>180.7146453857422</v>
      </c>
      <c r="D130" t="n">
        <v>338.7578430175781</v>
      </c>
      <c r="E130" t="n">
        <v>554.7538452148438</v>
      </c>
      <c r="F130" t="n">
        <v>134.6873626708984</v>
      </c>
      <c r="G130" t="n">
        <v>61.45086288452148</v>
      </c>
      <c r="H130" t="n">
        <v>23.65970993041992</v>
      </c>
      <c r="I130" t="n">
        <v>66.42337799072266</v>
      </c>
      <c r="J130" t="n">
        <v>80.51863861083984</v>
      </c>
      <c r="K130" t="n">
        <v>133.1890258789062</v>
      </c>
    </row>
    <row r="131">
      <c r="A131" s="2" t="n">
        <v>44753</v>
      </c>
      <c r="B131" t="n">
        <v>344.3393249511719</v>
      </c>
      <c r="C131" t="n">
        <v>186.4510650634766</v>
      </c>
      <c r="D131" t="n">
        <v>346.205810546875</v>
      </c>
      <c r="E131" t="n">
        <v>565.6294555664062</v>
      </c>
      <c r="F131" t="n">
        <v>134.5502777099609</v>
      </c>
      <c r="G131" t="n">
        <v>60.87230682373047</v>
      </c>
      <c r="H131" t="n">
        <v>23.67056274414062</v>
      </c>
      <c r="I131" t="n">
        <v>67.25831604003906</v>
      </c>
      <c r="J131" t="n">
        <v>82.95900726318359</v>
      </c>
      <c r="K131" t="n">
        <v>136.4295654296875</v>
      </c>
    </row>
    <row r="132">
      <c r="A132" s="2" t="n">
        <v>44754</v>
      </c>
      <c r="B132" t="n">
        <v>335.3490295410156</v>
      </c>
      <c r="C132" t="n">
        <v>183.9435119628906</v>
      </c>
      <c r="D132" t="n">
        <v>343.8382263183594</v>
      </c>
      <c r="E132" t="n">
        <v>562.8370971679688</v>
      </c>
      <c r="F132" t="n">
        <v>133.5447998046875</v>
      </c>
      <c r="G132" t="n">
        <v>59.8805046081543</v>
      </c>
      <c r="H132" t="n">
        <v>22.41102981567383</v>
      </c>
      <c r="I132" t="n">
        <v>65.95952606201172</v>
      </c>
      <c r="J132" t="n">
        <v>81.99104309082031</v>
      </c>
      <c r="K132" t="n">
        <v>137.2025756835938</v>
      </c>
    </row>
    <row r="133">
      <c r="A133" s="2" t="n">
        <v>44755</v>
      </c>
      <c r="B133" t="n">
        <v>337.2823791503906</v>
      </c>
      <c r="C133" t="n">
        <v>186.6228485107422</v>
      </c>
      <c r="D133" t="n">
        <v>350.5462951660156</v>
      </c>
      <c r="E133" t="n">
        <v>576.7009887695312</v>
      </c>
      <c r="F133" t="n">
        <v>133.8190155029297</v>
      </c>
      <c r="G133" t="n">
        <v>60.08712387084961</v>
      </c>
      <c r="H133" t="n">
        <v>22.92136001586914</v>
      </c>
      <c r="I133" t="n">
        <v>65.91316223144531</v>
      </c>
      <c r="J133" t="n">
        <v>82.24098968505859</v>
      </c>
      <c r="K133" t="n">
        <v>137.9160461425781</v>
      </c>
    </row>
    <row r="134">
      <c r="A134" s="2" t="n">
        <v>44756</v>
      </c>
      <c r="B134" t="n">
        <v>337.4757080078125</v>
      </c>
      <c r="C134" t="n">
        <v>194.9011383056641</v>
      </c>
      <c r="D134" t="n">
        <v>356.2679443359375</v>
      </c>
      <c r="E134" t="n">
        <v>572.1940307617188</v>
      </c>
      <c r="F134" t="n">
        <v>132.4022064208984</v>
      </c>
      <c r="G134" t="n">
        <v>58.35145950317383</v>
      </c>
      <c r="H134" t="n">
        <v>22.07443237304688</v>
      </c>
      <c r="I134" t="n">
        <v>65.03183746337891</v>
      </c>
      <c r="J134" t="n">
        <v>82.52729034423828</v>
      </c>
      <c r="K134" t="n">
        <v>135.5079650878906</v>
      </c>
    </row>
    <row r="135">
      <c r="A135" s="2" t="n">
        <v>44757</v>
      </c>
      <c r="B135" t="n">
        <v>338.87744140625</v>
      </c>
      <c r="C135" t="n">
        <v>196.0346984863281</v>
      </c>
      <c r="D135" t="n">
        <v>340.8294372558594</v>
      </c>
      <c r="E135" t="n">
        <v>564.7477416992188</v>
      </c>
      <c r="F135" t="n">
        <v>132.2193908691406</v>
      </c>
      <c r="G135" t="n">
        <v>58.06217956542969</v>
      </c>
      <c r="H135" t="n">
        <v>21.69439697265625</v>
      </c>
      <c r="I135" t="n">
        <v>64.3360595703125</v>
      </c>
      <c r="J135" t="n">
        <v>80.32777404785156</v>
      </c>
      <c r="K135" t="n">
        <v>135.4782104492188</v>
      </c>
    </row>
    <row r="136">
      <c r="A136" s="2" t="n">
        <v>44760</v>
      </c>
      <c r="B136" t="n">
        <v>354.8764038085938</v>
      </c>
      <c r="C136" t="n">
        <v>201.5650177001953</v>
      </c>
      <c r="D136" t="n">
        <v>346.7483520507812</v>
      </c>
      <c r="E136" t="n">
        <v>574.1046142578125</v>
      </c>
      <c r="F136" t="n">
        <v>134.1846313476562</v>
      </c>
      <c r="G136" t="n">
        <v>60.83097839355469</v>
      </c>
      <c r="H136" t="n">
        <v>22.43274879455566</v>
      </c>
      <c r="I136" t="n">
        <v>66.60892486572266</v>
      </c>
      <c r="J136" t="n">
        <v>82.19100189208984</v>
      </c>
      <c r="K136" t="n">
        <v>141.1863250732422</v>
      </c>
    </row>
    <row r="137">
      <c r="A137" s="2" t="n">
        <v>44761</v>
      </c>
      <c r="B137" t="n">
        <v>355.6981201171875</v>
      </c>
      <c r="C137" t="n">
        <v>205.1717529296875</v>
      </c>
      <c r="D137" t="n">
        <v>347.8828125</v>
      </c>
      <c r="E137" t="n">
        <v>573.0267944335938</v>
      </c>
      <c r="F137" t="n">
        <v>134.9615936279297</v>
      </c>
      <c r="G137" t="n">
        <v>60.83097839355469</v>
      </c>
      <c r="H137" t="n">
        <v>22.55218696594238</v>
      </c>
      <c r="I137" t="n">
        <v>67.90769958496094</v>
      </c>
      <c r="J137" t="n">
        <v>83.56797790527344</v>
      </c>
      <c r="K137" t="n">
        <v>141.9592895507812</v>
      </c>
    </row>
    <row r="138">
      <c r="A138" s="2" t="n">
        <v>44762</v>
      </c>
      <c r="B138" t="n">
        <v>357.0514526367188</v>
      </c>
      <c r="C138" t="n">
        <v>206.0585021972656</v>
      </c>
      <c r="D138" t="n">
        <v>351.5820922851562</v>
      </c>
      <c r="E138" t="n">
        <v>578.4156494140625</v>
      </c>
      <c r="F138" t="n">
        <v>135.4643249511719</v>
      </c>
      <c r="G138" t="n">
        <v>62.07075881958008</v>
      </c>
      <c r="H138" t="n">
        <v>22.57390403747559</v>
      </c>
      <c r="I138" t="n">
        <v>69.53117370605469</v>
      </c>
      <c r="J138" t="n">
        <v>84.38597106933594</v>
      </c>
      <c r="K138" t="n">
        <v>150.5511779785156</v>
      </c>
    </row>
    <row r="139">
      <c r="A139" s="2" t="n">
        <v>44763</v>
      </c>
      <c r="B139" t="n">
        <v>363.4317016601562</v>
      </c>
      <c r="C139" t="n">
        <v>209.1251831054688</v>
      </c>
      <c r="D139" t="n">
        <v>356.7611389160156</v>
      </c>
      <c r="E139" t="n">
        <v>575.6723022460938</v>
      </c>
      <c r="F139" t="n">
        <v>135.7385559082031</v>
      </c>
      <c r="G139" t="n">
        <v>62.36001586914062</v>
      </c>
      <c r="H139" t="n">
        <v>22.6716251373291</v>
      </c>
      <c r="I139" t="n">
        <v>70.13417053222656</v>
      </c>
      <c r="J139" t="n">
        <v>84.91767120361328</v>
      </c>
      <c r="K139" t="n">
        <v>151.5025329589844</v>
      </c>
    </row>
    <row r="140">
      <c r="A140" s="2" t="n">
        <v>44764</v>
      </c>
      <c r="B140" t="n">
        <v>368.5552062988281</v>
      </c>
      <c r="C140" t="n">
        <v>204.8761901855469</v>
      </c>
      <c r="D140" t="n">
        <v>355.3307495117188</v>
      </c>
      <c r="E140" t="n">
        <v>570.6753540039062</v>
      </c>
      <c r="F140" t="n">
        <v>147.1643218994141</v>
      </c>
      <c r="G140" t="n">
        <v>61.86410903930664</v>
      </c>
      <c r="H140" t="n">
        <v>22.59561729431152</v>
      </c>
      <c r="I140" t="n">
        <v>69.85587310791016</v>
      </c>
      <c r="J140" t="n">
        <v>85.07673645019531</v>
      </c>
      <c r="K140" t="n">
        <v>153.6133422851562</v>
      </c>
    </row>
    <row r="141">
      <c r="A141" s="2" t="n">
        <v>44767</v>
      </c>
      <c r="B141" t="n">
        <v>374.1620788574219</v>
      </c>
      <c r="C141" t="n">
        <v>201.7725372314453</v>
      </c>
      <c r="D141" t="n">
        <v>365.1462097167969</v>
      </c>
      <c r="E141" t="n">
        <v>573.6636962890625</v>
      </c>
      <c r="F141" t="n">
        <v>147.3928833007812</v>
      </c>
      <c r="G141" t="n">
        <v>62.15338897705078</v>
      </c>
      <c r="H141" t="n">
        <v>22.94307518005371</v>
      </c>
      <c r="I141" t="n">
        <v>70.50525665283203</v>
      </c>
      <c r="J141" t="n">
        <v>87.31714630126953</v>
      </c>
      <c r="K141" t="n">
        <v>153.4052276611328</v>
      </c>
    </row>
    <row r="142">
      <c r="A142" s="2" t="n">
        <v>44768</v>
      </c>
      <c r="B142" t="n">
        <v>369.1835632324219</v>
      </c>
      <c r="C142" t="n">
        <v>196.4889831542969</v>
      </c>
      <c r="D142" t="n">
        <v>356.8104553222656</v>
      </c>
      <c r="E142" t="n">
        <v>585.666015625</v>
      </c>
      <c r="F142" t="n">
        <v>143.4623870849609</v>
      </c>
      <c r="G142" t="n">
        <v>61.24425506591797</v>
      </c>
      <c r="H142" t="n">
        <v>22.61733436584473</v>
      </c>
      <c r="I142" t="n">
        <v>69.53117370605469</v>
      </c>
      <c r="J142" t="n">
        <v>86.29918670654297</v>
      </c>
      <c r="K142" t="n">
        <v>155.2705230712891</v>
      </c>
    </row>
    <row r="143">
      <c r="A143" s="2" t="n">
        <v>44769</v>
      </c>
      <c r="B143" t="n">
        <v>375.7088012695312</v>
      </c>
      <c r="C143" t="n">
        <v>194.3090515136719</v>
      </c>
      <c r="D143" t="n">
        <v>361.6442260742188</v>
      </c>
      <c r="E143" t="n">
        <v>590.5159912109375</v>
      </c>
      <c r="F143" t="n">
        <v>142.1369934082031</v>
      </c>
      <c r="G143" t="n">
        <v>62.73194885253906</v>
      </c>
      <c r="H143" t="n">
        <v>22.6933422088623</v>
      </c>
      <c r="I143" t="n">
        <v>70.31973266601562</v>
      </c>
      <c r="J143" t="n">
        <v>87.19898986816406</v>
      </c>
      <c r="K143" t="n">
        <v>156.5569305419922</v>
      </c>
    </row>
    <row r="144">
      <c r="A144" s="2" t="n">
        <v>44770</v>
      </c>
      <c r="B144" t="n">
        <v>379.3339538574219</v>
      </c>
      <c r="C144" t="n">
        <v>195.4544677734375</v>
      </c>
      <c r="D144" t="n">
        <v>372.1009826660156</v>
      </c>
      <c r="E144" t="n">
        <v>604.23291015625</v>
      </c>
      <c r="F144" t="n">
        <v>141.9542083740234</v>
      </c>
      <c r="G144" t="n">
        <v>62.27737426757812</v>
      </c>
      <c r="H144" t="n">
        <v>22.93221855163574</v>
      </c>
      <c r="I144" t="n">
        <v>70.55874633789062</v>
      </c>
      <c r="J144" t="n">
        <v>91.20719909667969</v>
      </c>
      <c r="K144" t="n">
        <v>157.9076690673828</v>
      </c>
    </row>
    <row r="145">
      <c r="A145" s="2" t="n">
        <v>44771</v>
      </c>
      <c r="B145" t="n">
        <v>401.229736328125</v>
      </c>
      <c r="C145" t="n">
        <v>199.2970275878906</v>
      </c>
      <c r="D145" t="n">
        <v>383.7907104492188</v>
      </c>
      <c r="E145" t="n">
        <v>616.8721923828125</v>
      </c>
      <c r="F145" t="n">
        <v>142.9596557617188</v>
      </c>
      <c r="G145" t="n">
        <v>64.30233001708984</v>
      </c>
      <c r="H145" t="n">
        <v>23.40997123718262</v>
      </c>
      <c r="I145" t="n">
        <v>73.76161956787109</v>
      </c>
      <c r="J145" t="n">
        <v>97.79665374755859</v>
      </c>
      <c r="K145" t="n">
        <v>163.5679321289062</v>
      </c>
    </row>
    <row r="146">
      <c r="A146" s="2" t="n">
        <v>44774</v>
      </c>
      <c r="B146" t="n">
        <v>409.8817138671875</v>
      </c>
      <c r="C146" t="n">
        <v>201.2922210693359</v>
      </c>
      <c r="D146" t="n">
        <v>385.61572265625</v>
      </c>
      <c r="E146" t="n">
        <v>626.278076171875</v>
      </c>
      <c r="F146" t="n">
        <v>144.3307189941406</v>
      </c>
      <c r="G146" t="n">
        <v>65.37678527832031</v>
      </c>
      <c r="H146" t="n">
        <v>23.38825798034668</v>
      </c>
      <c r="I146" t="n">
        <v>74.28745269775391</v>
      </c>
      <c r="J146" t="n">
        <v>98.38743591308594</v>
      </c>
      <c r="K146" t="n">
        <v>164.2754516601562</v>
      </c>
    </row>
    <row r="147">
      <c r="A147" s="2" t="n">
        <v>44775</v>
      </c>
      <c r="B147" t="n">
        <v>404.4682006835938</v>
      </c>
      <c r="C147" t="n">
        <v>200.3685455322266</v>
      </c>
      <c r="D147" t="n">
        <v>378.8090209960938</v>
      </c>
      <c r="E147" t="n">
        <v>635.5859985351562</v>
      </c>
      <c r="F147" t="n">
        <v>145.0619964599609</v>
      </c>
      <c r="G147" t="n">
        <v>64.13702392578125</v>
      </c>
      <c r="H147" t="n">
        <v>23.3339672088623</v>
      </c>
      <c r="I147" t="n">
        <v>74.09625244140625</v>
      </c>
      <c r="J147" t="n">
        <v>97.25131988525391</v>
      </c>
      <c r="K147" t="n">
        <v>162.4744873046875</v>
      </c>
    </row>
    <row r="148">
      <c r="A148" s="2" t="n">
        <v>44776</v>
      </c>
      <c r="B148" t="n">
        <v>400.4563903808594</v>
      </c>
      <c r="C148" t="n">
        <v>199.0753326416016</v>
      </c>
      <c r="D148" t="n">
        <v>372.5448303222656</v>
      </c>
      <c r="E148" t="n">
        <v>639.6030883789062</v>
      </c>
      <c r="F148" t="n">
        <v>152.1916961669922</v>
      </c>
      <c r="G148" t="n">
        <v>64.01303863525391</v>
      </c>
      <c r="H148" t="n">
        <v>23.01908493041992</v>
      </c>
      <c r="I148" t="n">
        <v>72.99674224853516</v>
      </c>
      <c r="J148" t="n">
        <v>97.29676818847656</v>
      </c>
      <c r="K148" t="n">
        <v>160.0946197509766</v>
      </c>
    </row>
    <row r="149">
      <c r="A149" s="2" t="n">
        <v>44777</v>
      </c>
      <c r="B149" t="n">
        <v>407.6583251953125</v>
      </c>
      <c r="C149" t="n">
        <v>200.3685455322266</v>
      </c>
      <c r="D149" t="n">
        <v>377.6252136230469</v>
      </c>
      <c r="E149" t="n">
        <v>650.919677734375</v>
      </c>
      <c r="F149" t="n">
        <v>149.2209930419922</v>
      </c>
      <c r="G149" t="n">
        <v>64.42629241943359</v>
      </c>
      <c r="H149" t="n">
        <v>23.32310676574707</v>
      </c>
      <c r="I149" t="n">
        <v>73.57038879394531</v>
      </c>
      <c r="J149" t="n">
        <v>97.88755035400391</v>
      </c>
      <c r="K149" t="n">
        <v>160.9629058837891</v>
      </c>
    </row>
    <row r="150">
      <c r="A150" s="2" t="n">
        <v>44778</v>
      </c>
      <c r="B150" t="n">
        <v>397.1212463378906</v>
      </c>
      <c r="C150" t="n">
        <v>200.9227142333984</v>
      </c>
      <c r="D150" t="n">
        <v>387.4900512695312</v>
      </c>
      <c r="E150" t="n">
        <v>653.6630859375</v>
      </c>
      <c r="F150" t="n">
        <v>146.5702056884766</v>
      </c>
      <c r="G150" t="n">
        <v>64.1783447265625</v>
      </c>
      <c r="H150" t="n">
        <v>24.08317184448242</v>
      </c>
      <c r="I150" t="n">
        <v>74.19184875488281</v>
      </c>
      <c r="J150" t="n">
        <v>97.56943511962891</v>
      </c>
      <c r="K150" t="n">
        <v>162.8925476074219</v>
      </c>
    </row>
    <row r="151">
      <c r="A151" s="2" t="n">
        <v>44781</v>
      </c>
      <c r="B151" t="n">
        <v>407.3683166503906</v>
      </c>
      <c r="C151" t="n">
        <v>200.5532531738281</v>
      </c>
      <c r="D151" t="n">
        <v>386.8488464355469</v>
      </c>
      <c r="E151" t="n">
        <v>655.671630859375</v>
      </c>
      <c r="F151" t="n">
        <v>147.7584838867188</v>
      </c>
      <c r="G151" t="n">
        <v>65.12882232666016</v>
      </c>
      <c r="H151" t="n">
        <v>24.56092643737793</v>
      </c>
      <c r="I151" t="n">
        <v>74.71769714355469</v>
      </c>
      <c r="J151" t="n">
        <v>97.43309783935547</v>
      </c>
      <c r="K151" t="n">
        <v>165.1437835693359</v>
      </c>
    </row>
    <row r="152">
      <c r="A152" s="2" t="n">
        <v>44783</v>
      </c>
      <c r="B152" t="n">
        <v>425.4456481933594</v>
      </c>
      <c r="C152" t="n">
        <v>201.5138854980469</v>
      </c>
      <c r="D152" t="n">
        <v>391.2386779785156</v>
      </c>
      <c r="E152" t="n">
        <v>656.553466796875</v>
      </c>
      <c r="F152" t="n">
        <v>147.7584838867188</v>
      </c>
      <c r="G152" t="n">
        <v>65.8726806640625</v>
      </c>
      <c r="H152" t="n">
        <v>25.19069480895996</v>
      </c>
      <c r="I152" t="n">
        <v>76.39083099365234</v>
      </c>
      <c r="J152" t="n">
        <v>99.25088500976562</v>
      </c>
      <c r="K152" t="n">
        <v>164.8864898681641</v>
      </c>
    </row>
    <row r="153">
      <c r="A153" s="2" t="n">
        <v>44784</v>
      </c>
      <c r="B153" t="n">
        <v>422.9091491699219</v>
      </c>
      <c r="C153" t="n">
        <v>201.6616821289062</v>
      </c>
      <c r="D153" t="n">
        <v>392.5210876464844</v>
      </c>
      <c r="E153" t="n">
        <v>659.9827270507812</v>
      </c>
      <c r="F153" t="n">
        <v>146.7987365722656</v>
      </c>
      <c r="G153" t="n">
        <v>65.45943450927734</v>
      </c>
      <c r="H153" t="n">
        <v>25.14726448059082</v>
      </c>
      <c r="I153" t="n">
        <v>75.38694763183594</v>
      </c>
      <c r="J153" t="n">
        <v>99.15998840332031</v>
      </c>
      <c r="K153" t="n">
        <v>165.01513671875</v>
      </c>
    </row>
    <row r="154">
      <c r="A154" s="2" t="n">
        <v>44785</v>
      </c>
      <c r="B154" t="n">
        <v>425.5919494628906</v>
      </c>
      <c r="C154" t="n">
        <v>202.2528533935547</v>
      </c>
      <c r="D154" t="n">
        <v>398.8839111328125</v>
      </c>
      <c r="E154" t="n">
        <v>664.4896850585938</v>
      </c>
      <c r="F154" t="n">
        <v>147.3928833007812</v>
      </c>
      <c r="G154" t="n">
        <v>65.95534515380859</v>
      </c>
      <c r="H154" t="n">
        <v>25.38613891601562</v>
      </c>
      <c r="I154" t="n">
        <v>78.01617431640625</v>
      </c>
      <c r="J154" t="n">
        <v>102.3865661621094</v>
      </c>
      <c r="K154" t="n">
        <v>168.8100891113281</v>
      </c>
    </row>
    <row r="155">
      <c r="A155" s="2" t="n">
        <v>44789</v>
      </c>
      <c r="B155" t="n">
        <v>418.4215698242188</v>
      </c>
      <c r="C155" t="n">
        <v>216.6625518798828</v>
      </c>
      <c r="D155" t="n">
        <v>404.408203125</v>
      </c>
      <c r="E155" t="n">
        <v>660.2276000976562</v>
      </c>
      <c r="F155" t="n">
        <v>149.9065246582031</v>
      </c>
      <c r="G155" t="n">
        <v>65.45943450927734</v>
      </c>
      <c r="H155" t="n">
        <v>25.39699745178223</v>
      </c>
      <c r="I155" t="n">
        <v>79.02005767822266</v>
      </c>
      <c r="J155" t="n">
        <v>102.7046661376953</v>
      </c>
      <c r="K155" t="n">
        <v>168.8422393798828</v>
      </c>
    </row>
    <row r="156">
      <c r="A156" s="2" t="n">
        <v>44790</v>
      </c>
      <c r="B156" t="n">
        <v>428.2260131835938</v>
      </c>
      <c r="C156" t="n">
        <v>211.0464477539062</v>
      </c>
      <c r="D156" t="n">
        <v>404.6055297851562</v>
      </c>
      <c r="E156" t="n">
        <v>659.0029296875</v>
      </c>
      <c r="F156" t="n">
        <v>149.9522399902344</v>
      </c>
      <c r="G156" t="n">
        <v>68.0216064453125</v>
      </c>
      <c r="H156" t="n">
        <v>25.20155334472656</v>
      </c>
      <c r="I156" t="n">
        <v>79.21127319335938</v>
      </c>
      <c r="J156" t="n">
        <v>102.2502212524414</v>
      </c>
      <c r="K156" t="n">
        <v>171.2864227294922</v>
      </c>
    </row>
    <row r="157">
      <c r="A157" s="2" t="n">
        <v>44791</v>
      </c>
      <c r="B157" t="n">
        <v>427.3480224609375</v>
      </c>
      <c r="C157" t="n">
        <v>209.0143432617188</v>
      </c>
      <c r="D157" t="n">
        <v>411.9054565429688</v>
      </c>
      <c r="E157" t="n">
        <v>659.7867431640625</v>
      </c>
      <c r="F157" t="n">
        <v>149.7694396972656</v>
      </c>
      <c r="G157" t="n">
        <v>67.15376281738281</v>
      </c>
      <c r="H157" t="n">
        <v>25.38613891601562</v>
      </c>
      <c r="I157" t="n">
        <v>79.49810028076172</v>
      </c>
      <c r="J157" t="n">
        <v>102.2956619262695</v>
      </c>
      <c r="K157" t="n">
        <v>170.7718658447266</v>
      </c>
    </row>
    <row r="158">
      <c r="A158" s="2" t="n">
        <v>44792</v>
      </c>
      <c r="B158" t="n">
        <v>416.9093933105469</v>
      </c>
      <c r="C158" t="n">
        <v>206.9083099365234</v>
      </c>
      <c r="D158" t="n">
        <v>398.4893493652344</v>
      </c>
      <c r="E158" t="n">
        <v>651.1156005859375</v>
      </c>
      <c r="F158" t="n">
        <v>148.9924621582031</v>
      </c>
      <c r="G158" t="n">
        <v>65.41809844970703</v>
      </c>
      <c r="H158" t="n">
        <v>25.19069480895996</v>
      </c>
      <c r="I158" t="n">
        <v>78.15957641601562</v>
      </c>
      <c r="J158" t="n">
        <v>100.0234451293945</v>
      </c>
      <c r="K158" t="n">
        <v>168.5205993652344</v>
      </c>
    </row>
    <row r="159">
      <c r="A159" s="2" t="n">
        <v>44795</v>
      </c>
      <c r="B159" t="n">
        <v>408.275634765625</v>
      </c>
      <c r="C159" t="n">
        <v>206.3171234130859</v>
      </c>
      <c r="D159" t="n">
        <v>377.9705200195312</v>
      </c>
      <c r="E159" t="n">
        <v>629.9523315429688</v>
      </c>
      <c r="F159" t="n">
        <v>146.1588592529297</v>
      </c>
      <c r="G159" t="n">
        <v>63.64111709594727</v>
      </c>
      <c r="H159" t="n">
        <v>24.47406387329102</v>
      </c>
      <c r="I159" t="n">
        <v>74.71769714355469</v>
      </c>
      <c r="J159" t="n">
        <v>95.47899627685547</v>
      </c>
      <c r="K159" t="n">
        <v>165.2080993652344</v>
      </c>
    </row>
    <row r="160">
      <c r="A160" s="2" t="n">
        <v>44796</v>
      </c>
      <c r="B160" t="n">
        <v>417.4459533691406</v>
      </c>
      <c r="C160" t="n">
        <v>208.7557067871094</v>
      </c>
      <c r="D160" t="n">
        <v>385.5170593261719</v>
      </c>
      <c r="E160" t="n">
        <v>639.6521606445312</v>
      </c>
      <c r="F160" t="n">
        <v>150.5920715332031</v>
      </c>
      <c r="G160" t="n">
        <v>65.45943450927734</v>
      </c>
      <c r="H160" t="n">
        <v>25.8856086730957</v>
      </c>
      <c r="I160" t="n">
        <v>76.4864501953125</v>
      </c>
      <c r="J160" t="n">
        <v>97.79665374755859</v>
      </c>
      <c r="K160" t="n">
        <v>168.6814270019531</v>
      </c>
    </row>
    <row r="161">
      <c r="A161" s="2" t="n">
        <v>44797</v>
      </c>
      <c r="B161" t="n">
        <v>418.3727416992188</v>
      </c>
      <c r="C161" t="n">
        <v>208.7187652587891</v>
      </c>
      <c r="D161" t="n">
        <v>392.2744750976562</v>
      </c>
      <c r="E161" t="n">
        <v>638.3294067382812</v>
      </c>
      <c r="F161" t="n">
        <v>150.2721557617188</v>
      </c>
      <c r="G161" t="n">
        <v>66.07932281494141</v>
      </c>
      <c r="H161" t="n">
        <v>26.20049476623535</v>
      </c>
      <c r="I161" t="n">
        <v>75.96059417724609</v>
      </c>
      <c r="J161" t="n">
        <v>96.84232330322266</v>
      </c>
      <c r="K161" t="n">
        <v>171.5437164306641</v>
      </c>
    </row>
    <row r="162">
      <c r="A162" s="2" t="n">
        <v>44798</v>
      </c>
      <c r="B162" t="n">
        <v>422.1774597167969</v>
      </c>
      <c r="C162" t="n">
        <v>208.0906677246094</v>
      </c>
      <c r="D162" t="n">
        <v>397.5028076171875</v>
      </c>
      <c r="E162" t="n">
        <v>635.5859985351562</v>
      </c>
      <c r="F162" t="n">
        <v>150.4550170898438</v>
      </c>
      <c r="G162" t="n">
        <v>65.79002380371094</v>
      </c>
      <c r="H162" t="n">
        <v>26.5045166015625</v>
      </c>
      <c r="I162" t="n">
        <v>76.24741363525391</v>
      </c>
      <c r="J162" t="n">
        <v>96.56965637207031</v>
      </c>
      <c r="K162" t="n">
        <v>170.7396697998047</v>
      </c>
    </row>
    <row r="163">
      <c r="A163" s="2" t="n">
        <v>44799</v>
      </c>
      <c r="B163" t="n">
        <v>429.2991638183594</v>
      </c>
      <c r="C163" t="n">
        <v>210.7139434814453</v>
      </c>
      <c r="D163" t="n">
        <v>413.9770812988281</v>
      </c>
      <c r="E163" t="n">
        <v>653.5161743164062</v>
      </c>
      <c r="F163" t="n">
        <v>150.8205871582031</v>
      </c>
      <c r="G163" t="n">
        <v>67.52570343017578</v>
      </c>
      <c r="H163" t="n">
        <v>26.6999626159668</v>
      </c>
      <c r="I163" t="n">
        <v>78.11177062988281</v>
      </c>
      <c r="J163" t="n">
        <v>97.56943511962891</v>
      </c>
      <c r="K163" t="n">
        <v>173.4090118408203</v>
      </c>
    </row>
    <row r="164">
      <c r="A164" s="2" t="n">
        <v>44802</v>
      </c>
      <c r="B164" t="n">
        <v>419.6897583007812</v>
      </c>
      <c r="C164" t="n">
        <v>210.3814239501953</v>
      </c>
      <c r="D164" t="n">
        <v>410.4257202148438</v>
      </c>
      <c r="E164" t="n">
        <v>636.4677734375</v>
      </c>
      <c r="F164" t="n">
        <v>148.03271484375</v>
      </c>
      <c r="G164" t="n">
        <v>66.28593444824219</v>
      </c>
      <c r="H164" t="n">
        <v>26.89540863037109</v>
      </c>
      <c r="I164" t="n">
        <v>76.43864440917969</v>
      </c>
      <c r="J164" t="n">
        <v>95.29721069335938</v>
      </c>
      <c r="K164" t="n">
        <v>171.1255950927734</v>
      </c>
    </row>
    <row r="165">
      <c r="A165" s="2" t="n">
        <v>44803</v>
      </c>
      <c r="B165" t="n">
        <v>428.2747802734375</v>
      </c>
      <c r="C165" t="n">
        <v>210.6031188964844</v>
      </c>
      <c r="D165" t="n">
        <v>427.4919128417969</v>
      </c>
      <c r="E165" t="n">
        <v>653.4181518554688</v>
      </c>
      <c r="F165" t="n">
        <v>149.9065246582031</v>
      </c>
      <c r="G165" t="n">
        <v>66.53388214111328</v>
      </c>
      <c r="H165" t="n">
        <v>26.54795074462891</v>
      </c>
      <c r="I165" t="n">
        <v>77.72934722900391</v>
      </c>
      <c r="J165" t="n">
        <v>98.43288421630859</v>
      </c>
      <c r="K165" t="n">
        <v>173.8270874023438</v>
      </c>
    </row>
    <row r="166">
      <c r="A166" s="2" t="n">
        <v>44805</v>
      </c>
      <c r="B166" t="n">
        <v>411.6413269042969</v>
      </c>
      <c r="C166" t="n">
        <v>210.1227874755859</v>
      </c>
      <c r="D166" t="n">
        <v>420.0439147949219</v>
      </c>
      <c r="E166" t="n">
        <v>648.2252197265625</v>
      </c>
      <c r="F166" t="n">
        <v>153.0143280029297</v>
      </c>
      <c r="G166" t="n">
        <v>64.21966552734375</v>
      </c>
      <c r="H166" t="n">
        <v>26.5262336730957</v>
      </c>
      <c r="I166" t="n">
        <v>77.39471435546875</v>
      </c>
      <c r="J166" t="n">
        <v>96.70598602294922</v>
      </c>
      <c r="K166" t="n">
        <v>169.29248046875</v>
      </c>
    </row>
    <row r="167">
      <c r="A167" s="2" t="n">
        <v>44806</v>
      </c>
      <c r="B167" t="n">
        <v>404.7635803222656</v>
      </c>
      <c r="C167" t="n">
        <v>210.8986663818359</v>
      </c>
      <c r="D167" t="n">
        <v>412.5466918945312</v>
      </c>
      <c r="E167" t="n">
        <v>648.029296875</v>
      </c>
      <c r="F167" t="n">
        <v>154.9795837402344</v>
      </c>
      <c r="G167" t="n">
        <v>63.72375106811523</v>
      </c>
      <c r="H167" t="n">
        <v>26.4936580657959</v>
      </c>
      <c r="I167" t="n">
        <v>75.72157287597656</v>
      </c>
      <c r="J167" t="n">
        <v>95.88798522949219</v>
      </c>
      <c r="K167" t="n">
        <v>165.4653930664062</v>
      </c>
    </row>
    <row r="168">
      <c r="A168" s="2" t="n">
        <v>44809</v>
      </c>
      <c r="B168" t="n">
        <v>418.811767578125</v>
      </c>
      <c r="C168" t="n">
        <v>212.4135589599609</v>
      </c>
      <c r="D168" t="n">
        <v>419.8959655761719</v>
      </c>
      <c r="E168" t="n">
        <v>668.1639404296875</v>
      </c>
      <c r="F168" t="n">
        <v>153.7455902099609</v>
      </c>
      <c r="G168" t="n">
        <v>65.62474060058594</v>
      </c>
      <c r="H168" t="n">
        <v>26.60224342346191</v>
      </c>
      <c r="I168" t="n">
        <v>76.9644775390625</v>
      </c>
      <c r="J168" t="n">
        <v>97.16043853759766</v>
      </c>
      <c r="K168" t="n">
        <v>167.4914703369141</v>
      </c>
    </row>
    <row r="169">
      <c r="A169" s="2" t="n">
        <v>44810</v>
      </c>
      <c r="B169" t="n">
        <v>420.4214477539062</v>
      </c>
      <c r="C169" t="n">
        <v>212.0810089111328</v>
      </c>
      <c r="D169" t="n">
        <v>430.7966003417969</v>
      </c>
      <c r="E169" t="n">
        <v>670.7113647460938</v>
      </c>
      <c r="F169" t="n">
        <v>153.1057586669922</v>
      </c>
      <c r="G169" t="n">
        <v>66.409912109375</v>
      </c>
      <c r="H169" t="n">
        <v>26.4936580657959</v>
      </c>
      <c r="I169" t="n">
        <v>78.44641876220703</v>
      </c>
      <c r="J169" t="n">
        <v>98.70554351806641</v>
      </c>
      <c r="K169" t="n">
        <v>169.7105712890625</v>
      </c>
    </row>
    <row r="170">
      <c r="A170" s="2" t="n">
        <v>44811</v>
      </c>
      <c r="B170" t="n">
        <v>422.2750549316406</v>
      </c>
      <c r="C170" t="n">
        <v>212.5243988037109</v>
      </c>
      <c r="D170" t="n">
        <v>426.8013305664062</v>
      </c>
      <c r="E170" t="n">
        <v>670.76025390625</v>
      </c>
      <c r="F170" t="n">
        <v>153.7455902099609</v>
      </c>
      <c r="G170" t="n">
        <v>66.24461364746094</v>
      </c>
      <c r="H170" t="n">
        <v>26.90626907348633</v>
      </c>
      <c r="I170" t="n">
        <v>78.63761901855469</v>
      </c>
      <c r="J170" t="n">
        <v>97.79665374755859</v>
      </c>
      <c r="K170" t="n">
        <v>168.4884643554688</v>
      </c>
    </row>
    <row r="171">
      <c r="A171" s="2" t="n">
        <v>44812</v>
      </c>
      <c r="B171" t="n">
        <v>410.2755126953125</v>
      </c>
      <c r="C171" t="n">
        <v>213.3002624511719</v>
      </c>
      <c r="D171" t="n">
        <v>423.6939392089844</v>
      </c>
      <c r="E171" t="n">
        <v>671.4951782226562</v>
      </c>
      <c r="F171" t="n">
        <v>156.0257110595703</v>
      </c>
      <c r="G171" t="n">
        <v>65.79002380371094</v>
      </c>
      <c r="H171" t="n">
        <v>26.56966590881348</v>
      </c>
      <c r="I171" t="n">
        <v>78.01617431640625</v>
      </c>
      <c r="J171" t="n">
        <v>96.20610046386719</v>
      </c>
      <c r="K171" t="n">
        <v>168.6814270019531</v>
      </c>
    </row>
    <row r="172">
      <c r="A172" s="2" t="n">
        <v>44813</v>
      </c>
      <c r="B172" t="n">
        <v>415.5923767089844</v>
      </c>
      <c r="C172" t="n">
        <v>213.96533203125</v>
      </c>
      <c r="D172" t="n">
        <v>425.1243591308594</v>
      </c>
      <c r="E172" t="n">
        <v>673.0628662109375</v>
      </c>
      <c r="F172" t="n">
        <v>154.3505554199219</v>
      </c>
      <c r="G172" t="n">
        <v>66.07932281494141</v>
      </c>
      <c r="H172" t="n">
        <v>26.91712379455566</v>
      </c>
      <c r="I172" t="n">
        <v>78.54201507568359</v>
      </c>
      <c r="J172" t="n">
        <v>96.06976318359375</v>
      </c>
      <c r="K172" t="n">
        <v>171.5115203857422</v>
      </c>
    </row>
    <row r="173">
      <c r="A173" s="2" t="n">
        <v>44816</v>
      </c>
      <c r="B173" t="n">
        <v>420.6165466308594</v>
      </c>
      <c r="C173" t="n">
        <v>213.8914642333984</v>
      </c>
      <c r="D173" t="n">
        <v>435.4823913574219</v>
      </c>
      <c r="E173" t="n">
        <v>673.0628662109375</v>
      </c>
      <c r="F173" t="n">
        <v>154.4901275634766</v>
      </c>
      <c r="G173" t="n">
        <v>67.15376281738281</v>
      </c>
      <c r="H173" t="n">
        <v>27.47088813781738</v>
      </c>
      <c r="I173" t="n">
        <v>79.59371948242188</v>
      </c>
      <c r="J173" t="n">
        <v>97.93299865722656</v>
      </c>
      <c r="K173" t="n">
        <v>173.8914184570312</v>
      </c>
    </row>
    <row r="174">
      <c r="A174" s="2" t="n">
        <v>44817</v>
      </c>
      <c r="B174" t="n">
        <v>425.982177734375</v>
      </c>
      <c r="C174" t="n">
        <v>213.1524810791016</v>
      </c>
      <c r="D174" t="n">
        <v>441.5492553710938</v>
      </c>
      <c r="E174" t="n">
        <v>677.0799560546875</v>
      </c>
      <c r="F174" t="n">
        <v>156.9098663330078</v>
      </c>
      <c r="G174" t="n">
        <v>67.27774047851562</v>
      </c>
      <c r="H174" t="n">
        <v>27.25372695922852</v>
      </c>
      <c r="I174" t="n">
        <v>79.92833709716797</v>
      </c>
      <c r="J174" t="n">
        <v>97.93299865722656</v>
      </c>
      <c r="K174" t="n">
        <v>178.5225067138672</v>
      </c>
    </row>
    <row r="175">
      <c r="A175" s="2" t="n">
        <v>44818</v>
      </c>
      <c r="B175" t="n">
        <v>431.2015075683594</v>
      </c>
      <c r="C175" t="n">
        <v>214.1131591796875</v>
      </c>
      <c r="D175" t="n">
        <v>450.9701538085938</v>
      </c>
      <c r="E175" t="n">
        <v>678.8435668945312</v>
      </c>
      <c r="F175" t="n">
        <v>155.7930603027344</v>
      </c>
      <c r="G175" t="n">
        <v>68.31087493896484</v>
      </c>
      <c r="H175" t="n">
        <v>27.60118293762207</v>
      </c>
      <c r="I175" t="n">
        <v>80.35857391357422</v>
      </c>
      <c r="J175" t="n">
        <v>99.20543670654297</v>
      </c>
      <c r="K175" t="n">
        <v>196.5644836425781</v>
      </c>
    </row>
    <row r="176">
      <c r="A176" s="2" t="n">
        <v>44819</v>
      </c>
      <c r="B176" t="n">
        <v>414.031494140625</v>
      </c>
      <c r="C176" t="n">
        <v>214.8520812988281</v>
      </c>
      <c r="D176" t="n">
        <v>440.316162109375</v>
      </c>
      <c r="E176" t="n">
        <v>675.708251953125</v>
      </c>
      <c r="F176" t="n">
        <v>153.9317321777344</v>
      </c>
      <c r="G176" t="n">
        <v>66.71147918701172</v>
      </c>
      <c r="H176" t="n">
        <v>27.28630256652832</v>
      </c>
      <c r="I176" t="n">
        <v>78.63761901855469</v>
      </c>
      <c r="J176" t="n">
        <v>97.25131988525391</v>
      </c>
      <c r="K176" t="n">
        <v>202.0961151123047</v>
      </c>
    </row>
    <row r="177">
      <c r="A177" s="2" t="n">
        <v>44820</v>
      </c>
      <c r="B177" t="n">
        <v>402.4222106933594</v>
      </c>
      <c r="C177" t="n">
        <v>207.8689270019531</v>
      </c>
      <c r="D177" t="n">
        <v>429.9087524414062</v>
      </c>
      <c r="E177" t="n">
        <v>671.9849853515625</v>
      </c>
      <c r="F177" t="n">
        <v>150.8140106201172</v>
      </c>
      <c r="G177" t="n">
        <v>64.85956573486328</v>
      </c>
      <c r="H177" t="n">
        <v>27.17771911621094</v>
      </c>
      <c r="I177" t="n">
        <v>77.10790252685547</v>
      </c>
      <c r="J177" t="n">
        <v>96.06976318359375</v>
      </c>
      <c r="K177" t="n">
        <v>187.0128631591797</v>
      </c>
    </row>
    <row r="178">
      <c r="A178" s="2" t="n">
        <v>44823</v>
      </c>
      <c r="B178" t="n">
        <v>402.0807495117188</v>
      </c>
      <c r="C178" t="n">
        <v>203.5090637207031</v>
      </c>
      <c r="D178" t="n">
        <v>425.8148498535156</v>
      </c>
      <c r="E178" t="n">
        <v>666.204345703125</v>
      </c>
      <c r="F178" t="n">
        <v>148.9992370605469</v>
      </c>
      <c r="G178" t="n">
        <v>62.62882995605469</v>
      </c>
      <c r="H178" t="n">
        <v>27.3840217590332</v>
      </c>
      <c r="I178" t="n">
        <v>75.38694763183594</v>
      </c>
      <c r="J178" t="n">
        <v>93.70664215087891</v>
      </c>
      <c r="K178" t="n">
        <v>181.1596832275391</v>
      </c>
    </row>
    <row r="179">
      <c r="A179" s="2" t="n">
        <v>44824</v>
      </c>
      <c r="B179" t="n">
        <v>411.1535339355469</v>
      </c>
      <c r="C179" t="n">
        <v>206.0214996337891</v>
      </c>
      <c r="D179" t="n">
        <v>434.8336181640625</v>
      </c>
      <c r="E179" t="n">
        <v>675.0714111328125</v>
      </c>
      <c r="F179" t="n">
        <v>150.1160125732422</v>
      </c>
      <c r="G179" t="n">
        <v>63.63897705078125</v>
      </c>
      <c r="H179" t="n">
        <v>27.64461326599121</v>
      </c>
      <c r="I179" t="n">
        <v>77.20351409912109</v>
      </c>
      <c r="J179" t="n">
        <v>96.16065979003906</v>
      </c>
      <c r="K179" t="n">
        <v>180.1626892089844</v>
      </c>
    </row>
    <row r="180">
      <c r="A180" s="2" t="n">
        <v>44825</v>
      </c>
      <c r="B180" t="n">
        <v>401.30029296875</v>
      </c>
      <c r="C180" t="n">
        <v>207.7581024169922</v>
      </c>
      <c r="D180" t="n">
        <v>428.2925720214844</v>
      </c>
      <c r="E180" t="n">
        <v>671.0052490234375</v>
      </c>
      <c r="F180" t="n">
        <v>149.0923004150391</v>
      </c>
      <c r="G180" t="n">
        <v>62.41838836669922</v>
      </c>
      <c r="H180" t="n">
        <v>27.95949935913086</v>
      </c>
      <c r="I180" t="n">
        <v>76.58203887939453</v>
      </c>
      <c r="J180" t="n">
        <v>94.93364715576172</v>
      </c>
      <c r="K180" t="n">
        <v>178.7476501464844</v>
      </c>
    </row>
    <row r="181">
      <c r="A181" s="2" t="n">
        <v>44826</v>
      </c>
      <c r="B181" t="n">
        <v>402.031982421875</v>
      </c>
      <c r="C181" t="n">
        <v>208.6448669433594</v>
      </c>
      <c r="D181" t="n">
        <v>430.373779296875</v>
      </c>
      <c r="E181" t="n">
        <v>665.616455078125</v>
      </c>
      <c r="F181" t="n">
        <v>147.6962738037109</v>
      </c>
      <c r="G181" t="n">
        <v>63.09181213378906</v>
      </c>
      <c r="H181" t="n">
        <v>28.52411842346191</v>
      </c>
      <c r="I181" t="n">
        <v>76.86888122558594</v>
      </c>
      <c r="J181" t="n">
        <v>94.16108703613281</v>
      </c>
      <c r="K181" t="n">
        <v>180.5164489746094</v>
      </c>
    </row>
    <row r="182">
      <c r="A182" s="2" t="n">
        <v>44827</v>
      </c>
      <c r="B182" t="n">
        <v>386.6667785644531</v>
      </c>
      <c r="C182" t="n">
        <v>205.7259521484375</v>
      </c>
      <c r="D182" t="n">
        <v>421.9992065429688</v>
      </c>
      <c r="E182" t="n">
        <v>655.4757080078125</v>
      </c>
      <c r="F182" t="n">
        <v>146.1607208251953</v>
      </c>
      <c r="G182" t="n">
        <v>61.49242401123047</v>
      </c>
      <c r="H182" t="n">
        <v>27.77490997314453</v>
      </c>
      <c r="I182" t="n">
        <v>74.71769714355469</v>
      </c>
      <c r="J182" t="n">
        <v>94.79731750488281</v>
      </c>
      <c r="K182" t="n">
        <v>179.8089141845703</v>
      </c>
    </row>
    <row r="183">
      <c r="A183" s="2" t="n">
        <v>44830</v>
      </c>
      <c r="B183" t="n">
        <v>364.2774658203125</v>
      </c>
      <c r="C183" t="n">
        <v>201.3291778564453</v>
      </c>
      <c r="D183" t="n">
        <v>393.7536010742188</v>
      </c>
      <c r="E183" t="n">
        <v>633.087646484375</v>
      </c>
      <c r="F183" t="n">
        <v>141.7400665283203</v>
      </c>
      <c r="G183" t="n">
        <v>57.9990234375</v>
      </c>
      <c r="H183" t="n">
        <v>26.65653228759766</v>
      </c>
      <c r="I183" t="n">
        <v>71.41921234130859</v>
      </c>
      <c r="J183" t="n">
        <v>90.75274658203125</v>
      </c>
      <c r="K183" t="n">
        <v>170.0000152587891</v>
      </c>
    </row>
    <row r="184">
      <c r="A184" s="2" t="n">
        <v>44831</v>
      </c>
      <c r="B184" t="n">
        <v>364.4725646972656</v>
      </c>
      <c r="C184" t="n">
        <v>202.4745483398438</v>
      </c>
      <c r="D184" t="n">
        <v>395.0420227050781</v>
      </c>
      <c r="E184" t="n">
        <v>624.12255859375</v>
      </c>
      <c r="F184" t="n">
        <v>141.8330993652344</v>
      </c>
      <c r="G184" t="n">
        <v>58.04110336303711</v>
      </c>
      <c r="H184" t="n">
        <v>26.98227500915527</v>
      </c>
      <c r="I184" t="n">
        <v>71.61043548583984</v>
      </c>
      <c r="J184" t="n">
        <v>88.75318908691406</v>
      </c>
      <c r="K184" t="n">
        <v>168.6492767333984</v>
      </c>
    </row>
    <row r="185">
      <c r="A185" s="2" t="n">
        <v>44832</v>
      </c>
      <c r="B185" t="n">
        <v>351.9365234375</v>
      </c>
      <c r="C185" t="n">
        <v>196.6367950439453</v>
      </c>
      <c r="D185" t="n">
        <v>400.1460266113281</v>
      </c>
      <c r="E185" t="n">
        <v>604.0369873046875</v>
      </c>
      <c r="F185" t="n">
        <v>139.5529937744141</v>
      </c>
      <c r="G185" t="n">
        <v>56.48379516601562</v>
      </c>
      <c r="H185" t="n">
        <v>26.5370922088623</v>
      </c>
      <c r="I185" t="n">
        <v>70.41532897949219</v>
      </c>
      <c r="J185" t="n">
        <v>86.52640533447266</v>
      </c>
      <c r="K185" t="n">
        <v>165.1759185791016</v>
      </c>
    </row>
    <row r="186">
      <c r="A186" s="2" t="n">
        <v>44833</v>
      </c>
      <c r="B186" t="n">
        <v>362.1311950683594</v>
      </c>
      <c r="C186" t="n">
        <v>197.9299621582031</v>
      </c>
      <c r="D186" t="n">
        <v>414.4670715332031</v>
      </c>
      <c r="E186" t="n">
        <v>605.7516479492188</v>
      </c>
      <c r="F186" t="n">
        <v>138.4827270507812</v>
      </c>
      <c r="G186" t="n">
        <v>57.03096389770508</v>
      </c>
      <c r="H186" t="n">
        <v>27.17771911621094</v>
      </c>
      <c r="I186" t="n">
        <v>70.79776000976562</v>
      </c>
      <c r="J186" t="n">
        <v>88.02608489990234</v>
      </c>
      <c r="K186" t="n">
        <v>167.0090789794922</v>
      </c>
    </row>
    <row r="187">
      <c r="A187" s="2" t="n">
        <v>44834</v>
      </c>
      <c r="B187" t="n">
        <v>381.0084533691406</v>
      </c>
      <c r="C187" t="n">
        <v>197.4496612548828</v>
      </c>
      <c r="D187" t="n">
        <v>424.7742309570312</v>
      </c>
      <c r="E187" t="n">
        <v>618.8807373046875</v>
      </c>
      <c r="F187" t="n">
        <v>139.0876617431641</v>
      </c>
      <c r="G187" t="n">
        <v>60.01930236816406</v>
      </c>
      <c r="H187" t="n">
        <v>27.74233818054199</v>
      </c>
      <c r="I187" t="n">
        <v>73.37918853759766</v>
      </c>
      <c r="J187" t="n">
        <v>90.25286865234375</v>
      </c>
      <c r="K187" t="n">
        <v>173.6984710693359</v>
      </c>
    </row>
    <row r="188">
      <c r="A188" s="2" t="n">
        <v>44837</v>
      </c>
      <c r="B188" t="n">
        <v>371.6430358886719</v>
      </c>
      <c r="C188" t="n">
        <v>196.5998229980469</v>
      </c>
      <c r="D188" t="n">
        <v>415.8545532226562</v>
      </c>
      <c r="E188" t="n">
        <v>610.9445190429688</v>
      </c>
      <c r="F188" t="n">
        <v>138.9480438232422</v>
      </c>
      <c r="G188" t="n">
        <v>57.78856658935547</v>
      </c>
      <c r="H188" t="n">
        <v>27.30801582336426</v>
      </c>
      <c r="I188" t="n">
        <v>72.66211700439453</v>
      </c>
      <c r="J188" t="n">
        <v>89.38941955566406</v>
      </c>
      <c r="K188" t="n">
        <v>172.6049957275391</v>
      </c>
    </row>
    <row r="189">
      <c r="A189" s="2" t="n">
        <v>44838</v>
      </c>
      <c r="B189" t="n">
        <v>384.4229431152344</v>
      </c>
      <c r="C189" t="n">
        <v>201.2552795410156</v>
      </c>
      <c r="D189" t="n">
        <v>435.576904296875</v>
      </c>
      <c r="E189" t="n">
        <v>630.197265625</v>
      </c>
      <c r="F189" t="n">
        <v>141.3212585449219</v>
      </c>
      <c r="G189" t="n">
        <v>59.6405029296875</v>
      </c>
      <c r="H189" t="n">
        <v>28.16580009460449</v>
      </c>
      <c r="I189" t="n">
        <v>76.10401916503906</v>
      </c>
      <c r="J189" t="n">
        <v>91.93431854248047</v>
      </c>
      <c r="K189" t="n">
        <v>179.5516510009766</v>
      </c>
    </row>
    <row r="190">
      <c r="A190" s="2" t="n">
        <v>44840</v>
      </c>
      <c r="B190" t="n">
        <v>402.5685424804688</v>
      </c>
      <c r="C190" t="n">
        <v>210.2705383300781</v>
      </c>
      <c r="D190" t="n">
        <v>448.9564208984375</v>
      </c>
      <c r="E190" t="n">
        <v>660.8155517578125</v>
      </c>
      <c r="F190" t="n">
        <v>143.5548553466797</v>
      </c>
      <c r="G190" t="n">
        <v>61.23988723754883</v>
      </c>
      <c r="H190" t="n">
        <v>28.86071968078613</v>
      </c>
      <c r="I190" t="n">
        <v>78.82883453369141</v>
      </c>
      <c r="J190" t="n">
        <v>94.11565399169922</v>
      </c>
      <c r="K190" t="n">
        <v>188.0741424560547</v>
      </c>
    </row>
    <row r="191">
      <c r="A191" s="2" t="n">
        <v>44841</v>
      </c>
      <c r="B191" t="n">
        <v>401.0564270019531</v>
      </c>
      <c r="C191" t="n">
        <v>212.6721343994141</v>
      </c>
      <c r="D191" t="n">
        <v>442.3162231445312</v>
      </c>
      <c r="E191" t="n">
        <v>652.5853271484375</v>
      </c>
      <c r="F191" t="n">
        <v>143.1826019287109</v>
      </c>
      <c r="G191" t="n">
        <v>60.90317153930664</v>
      </c>
      <c r="H191" t="n">
        <v>29.2841854095459</v>
      </c>
      <c r="I191" t="n">
        <v>77.49032592773438</v>
      </c>
      <c r="J191" t="n">
        <v>93.88843536376953</v>
      </c>
      <c r="K191" t="n">
        <v>187.7525634765625</v>
      </c>
    </row>
    <row r="192">
      <c r="A192" s="2" t="n">
        <v>44844</v>
      </c>
      <c r="B192" t="n">
        <v>397.5443725585938</v>
      </c>
      <c r="C192" t="n">
        <v>214.1131591796875</v>
      </c>
      <c r="D192" t="n">
        <v>442.5144348144531</v>
      </c>
      <c r="E192" t="n">
        <v>652.5363159179688</v>
      </c>
      <c r="F192" t="n">
        <v>144.6251068115234</v>
      </c>
      <c r="G192" t="n">
        <v>60.81897735595703</v>
      </c>
      <c r="H192" t="n">
        <v>29.58820533752441</v>
      </c>
      <c r="I192" t="n">
        <v>78.30300140380859</v>
      </c>
      <c r="J192" t="n">
        <v>93.79753112792969</v>
      </c>
      <c r="K192" t="n">
        <v>191.0650939941406</v>
      </c>
    </row>
    <row r="193">
      <c r="A193" s="2" t="n">
        <v>44845</v>
      </c>
      <c r="B193" t="n">
        <v>386.3740844726562</v>
      </c>
      <c r="C193" t="n">
        <v>212.007080078125</v>
      </c>
      <c r="D193" t="n">
        <v>424.7246704101562</v>
      </c>
      <c r="E193" t="n">
        <v>629.75634765625</v>
      </c>
      <c r="F193" t="n">
        <v>141.4608764648438</v>
      </c>
      <c r="G193" t="n">
        <v>59.00914764404297</v>
      </c>
      <c r="H193" t="n">
        <v>28.4155387878418</v>
      </c>
      <c r="I193" t="n">
        <v>75.864990234375</v>
      </c>
      <c r="J193" t="n">
        <v>91.20719909667969</v>
      </c>
      <c r="K193" t="n">
        <v>183.9897918701172</v>
      </c>
    </row>
    <row r="194">
      <c r="A194" s="2" t="n">
        <v>44846</v>
      </c>
      <c r="B194" t="n">
        <v>390.4227294921875</v>
      </c>
      <c r="C194" t="n">
        <v>213.8914642333984</v>
      </c>
      <c r="D194" t="n">
        <v>428.68896484375</v>
      </c>
      <c r="E194" t="n">
        <v>637.9375</v>
      </c>
      <c r="F194" t="n">
        <v>140.71630859375</v>
      </c>
      <c r="G194" t="n">
        <v>59.34587478637695</v>
      </c>
      <c r="H194" t="n">
        <v>28.36124610900879</v>
      </c>
      <c r="I194" t="n">
        <v>76.00840759277344</v>
      </c>
      <c r="J194" t="n">
        <v>91.38897705078125</v>
      </c>
      <c r="K194" t="n">
        <v>184.9867706298828</v>
      </c>
    </row>
    <row r="195">
      <c r="A195" s="2" t="n">
        <v>44847</v>
      </c>
      <c r="B195" t="n">
        <v>391.7397155761719</v>
      </c>
      <c r="C195" t="n">
        <v>213.6697692871094</v>
      </c>
      <c r="D195" t="n">
        <v>430.9684448242188</v>
      </c>
      <c r="E195" t="n">
        <v>635.2431030273438</v>
      </c>
      <c r="F195" t="n">
        <v>140.5767211914062</v>
      </c>
      <c r="G195" t="n">
        <v>60.86108779907227</v>
      </c>
      <c r="H195" t="n">
        <v>28.01378631591797</v>
      </c>
      <c r="I195" t="n">
        <v>74.71769714355469</v>
      </c>
      <c r="J195" t="n">
        <v>90.97998046875</v>
      </c>
      <c r="K195" t="n">
        <v>188.4601135253906</v>
      </c>
    </row>
    <row r="196">
      <c r="A196" s="2" t="n">
        <v>44848</v>
      </c>
      <c r="B196" t="n">
        <v>387.4472045898438</v>
      </c>
      <c r="C196" t="n">
        <v>210.7139434814453</v>
      </c>
      <c r="D196" t="n">
        <v>431.9595031738281</v>
      </c>
      <c r="E196" t="n">
        <v>627.3069458007812</v>
      </c>
      <c r="F196" t="n">
        <v>141.2747192382812</v>
      </c>
      <c r="G196" t="n">
        <v>58.92498397827148</v>
      </c>
      <c r="H196" t="n">
        <v>28.74127769470215</v>
      </c>
      <c r="I196" t="n">
        <v>74.47867584228516</v>
      </c>
      <c r="J196" t="n">
        <v>90.97998046875</v>
      </c>
      <c r="K196" t="n">
        <v>185.1475524902344</v>
      </c>
    </row>
    <row r="197">
      <c r="A197" s="2" t="n">
        <v>44851</v>
      </c>
      <c r="B197" t="n">
        <v>378.8134155273438</v>
      </c>
      <c r="C197" t="n">
        <v>204.6175079345703</v>
      </c>
      <c r="D197" t="n">
        <v>435.82470703125</v>
      </c>
      <c r="E197" t="n">
        <v>618.684814453125</v>
      </c>
      <c r="F197" t="n">
        <v>140.2975006103516</v>
      </c>
      <c r="G197" t="n">
        <v>57.83065795898438</v>
      </c>
      <c r="H197" t="n">
        <v>28.96929931640625</v>
      </c>
      <c r="I197" t="n">
        <v>74.81330871582031</v>
      </c>
      <c r="J197" t="n">
        <v>90.48009490966797</v>
      </c>
      <c r="K197" t="n">
        <v>180.1305389404297</v>
      </c>
    </row>
    <row r="198">
      <c r="A198" s="2" t="n">
        <v>44852</v>
      </c>
      <c r="B198" t="n">
        <v>383.8376159667969</v>
      </c>
      <c r="C198" t="n">
        <v>207.3147430419922</v>
      </c>
      <c r="D198" t="n">
        <v>433.9912109375</v>
      </c>
      <c r="E198" t="n">
        <v>623.8776245117188</v>
      </c>
      <c r="F198" t="n">
        <v>142.8103179931641</v>
      </c>
      <c r="G198" t="n">
        <v>57.78856658935547</v>
      </c>
      <c r="H198" t="n">
        <v>28.62184143066406</v>
      </c>
      <c r="I198" t="n">
        <v>75.43476104736328</v>
      </c>
      <c r="J198" t="n">
        <v>91.47986602783203</v>
      </c>
      <c r="K198" t="n">
        <v>179.9053955078125</v>
      </c>
    </row>
    <row r="199">
      <c r="A199" s="2" t="n">
        <v>44853</v>
      </c>
      <c r="B199" t="n">
        <v>380.7645568847656</v>
      </c>
      <c r="C199" t="n">
        <v>207.9797973632812</v>
      </c>
      <c r="D199" t="n">
        <v>435.82470703125</v>
      </c>
      <c r="E199" t="n">
        <v>613.2470092773438</v>
      </c>
      <c r="F199" t="n">
        <v>142.7172698974609</v>
      </c>
      <c r="G199" t="n">
        <v>57.95693588256836</v>
      </c>
      <c r="H199" t="n">
        <v>28.51326179504395</v>
      </c>
      <c r="I199" t="n">
        <v>74.95671844482422</v>
      </c>
      <c r="J199" t="n">
        <v>90.93453979492188</v>
      </c>
      <c r="K199" t="n">
        <v>178.3295593261719</v>
      </c>
    </row>
    <row r="200">
      <c r="A200" s="2" t="n">
        <v>44854</v>
      </c>
      <c r="B200" t="n">
        <v>385.5448608398438</v>
      </c>
      <c r="C200" t="n">
        <v>205.6890258789062</v>
      </c>
      <c r="D200" t="n">
        <v>439.2439575195312</v>
      </c>
      <c r="E200" t="n">
        <v>615.6964721679688</v>
      </c>
      <c r="F200" t="n">
        <v>144.6251068115234</v>
      </c>
      <c r="G200" t="n">
        <v>59.17752075195312</v>
      </c>
      <c r="H200" t="n">
        <v>28.79557037353516</v>
      </c>
      <c r="I200" t="n">
        <v>76.10401916503906</v>
      </c>
      <c r="J200" t="n">
        <v>91.70709228515625</v>
      </c>
      <c r="K200" t="n">
        <v>181.9315338134766</v>
      </c>
    </row>
    <row r="201">
      <c r="A201" s="2" t="n">
        <v>44855</v>
      </c>
      <c r="B201" t="n">
        <v>384.1303100585938</v>
      </c>
      <c r="C201" t="n">
        <v>207.7581024169922</v>
      </c>
      <c r="D201" t="n">
        <v>434.040771484375</v>
      </c>
      <c r="E201" t="n">
        <v>609.474853515625</v>
      </c>
      <c r="F201" t="n">
        <v>143.3221893310547</v>
      </c>
      <c r="G201" t="n">
        <v>58.71453094482422</v>
      </c>
      <c r="H201" t="n">
        <v>28.30695724487305</v>
      </c>
      <c r="I201" t="n">
        <v>74.43087005615234</v>
      </c>
      <c r="J201" t="n">
        <v>91.07086181640625</v>
      </c>
      <c r="K201" t="n">
        <v>180.1626892089844</v>
      </c>
    </row>
    <row r="202">
      <c r="A202" s="2" t="n">
        <v>44858</v>
      </c>
      <c r="B202" t="n">
        <v>385.8862915039062</v>
      </c>
      <c r="C202" t="n">
        <v>209.3099060058594</v>
      </c>
      <c r="D202" t="n">
        <v>434.4371948242188</v>
      </c>
      <c r="E202" t="n">
        <v>609.474853515625</v>
      </c>
      <c r="F202" t="n">
        <v>143.8805999755859</v>
      </c>
      <c r="G202" t="n">
        <v>59.05123901367188</v>
      </c>
      <c r="H202" t="n">
        <v>28.43725776672363</v>
      </c>
      <c r="I202" t="n">
        <v>75.05232238769531</v>
      </c>
      <c r="J202" t="n">
        <v>91.97975921630859</v>
      </c>
      <c r="K202" t="n">
        <v>181.2239837646484</v>
      </c>
    </row>
    <row r="203">
      <c r="A203" s="2" t="n">
        <v>44859</v>
      </c>
      <c r="B203" t="n">
        <v>388.6666564941406</v>
      </c>
      <c r="C203" t="n">
        <v>210.0119323730469</v>
      </c>
      <c r="D203" t="n">
        <v>447.2220458984375</v>
      </c>
      <c r="E203" t="n">
        <v>631.323974609375</v>
      </c>
      <c r="F203" t="n">
        <v>145.0438842773438</v>
      </c>
      <c r="G203" t="n">
        <v>58.58826065063477</v>
      </c>
      <c r="H203" t="n">
        <v>28.39382362365723</v>
      </c>
      <c r="I203" t="n">
        <v>75.864990234375</v>
      </c>
      <c r="J203" t="n">
        <v>91.97975921630859</v>
      </c>
      <c r="K203" t="n">
        <v>180.0983734130859</v>
      </c>
    </row>
    <row r="204">
      <c r="A204" s="2" t="n">
        <v>44861</v>
      </c>
      <c r="B204" t="n">
        <v>402.3246459960938</v>
      </c>
      <c r="C204" t="n">
        <v>209.9380187988281</v>
      </c>
      <c r="D204" t="n">
        <v>465.2595825195312</v>
      </c>
      <c r="E204" t="n">
        <v>665.8613891601562</v>
      </c>
      <c r="F204" t="n">
        <v>145.36962890625</v>
      </c>
      <c r="G204" t="n">
        <v>60.01930236816406</v>
      </c>
      <c r="H204" t="n">
        <v>29.46741676330566</v>
      </c>
      <c r="I204" t="n">
        <v>78.92445373535156</v>
      </c>
      <c r="J204" t="n">
        <v>94.7064208984375</v>
      </c>
      <c r="K204" t="n">
        <v>185.4691619873047</v>
      </c>
    </row>
    <row r="205">
      <c r="A205" s="2" t="n">
        <v>44862</v>
      </c>
      <c r="B205" t="n">
        <v>395.0566711425781</v>
      </c>
      <c r="C205" t="n">
        <v>209.4946594238281</v>
      </c>
      <c r="D205" t="n">
        <v>449.848388671875</v>
      </c>
      <c r="E205" t="n">
        <v>656.8474731445312</v>
      </c>
      <c r="F205" t="n">
        <v>144.904296875</v>
      </c>
      <c r="G205" t="n">
        <v>58.75663375854492</v>
      </c>
      <c r="H205" t="n">
        <v>28.52096176147461</v>
      </c>
      <c r="I205" t="n">
        <v>75.48255920410156</v>
      </c>
      <c r="J205" t="n">
        <v>92.34331512451172</v>
      </c>
      <c r="K205" t="n">
        <v>183.2179565429688</v>
      </c>
    </row>
    <row r="206">
      <c r="A206" s="2" t="n">
        <v>44865</v>
      </c>
      <c r="B206" t="n">
        <v>395.7395324707031</v>
      </c>
      <c r="C206" t="n">
        <v>209.6424713134766</v>
      </c>
      <c r="D206" t="n">
        <v>455.7453002929688</v>
      </c>
      <c r="E206" t="n">
        <v>660.3255615234375</v>
      </c>
      <c r="F206" t="n">
        <v>143.5548553466797</v>
      </c>
      <c r="G206" t="n">
        <v>59.09333038330078</v>
      </c>
      <c r="H206" t="n">
        <v>28.18192863464355</v>
      </c>
      <c r="I206" t="n">
        <v>75.24353790283203</v>
      </c>
      <c r="J206" t="n">
        <v>92.29786682128906</v>
      </c>
      <c r="K206" t="n">
        <v>180.6129150390625</v>
      </c>
    </row>
    <row r="207">
      <c r="A207" s="2" t="n">
        <v>44866</v>
      </c>
      <c r="B207" t="n">
        <v>404.2757873535156</v>
      </c>
      <c r="C207" t="n">
        <v>209.5685424804688</v>
      </c>
      <c r="D207" t="n">
        <v>460.8493041992188</v>
      </c>
      <c r="E207" t="n">
        <v>672.4749145507812</v>
      </c>
      <c r="F207" t="n">
        <v>143.64794921875</v>
      </c>
      <c r="G207" t="n">
        <v>59.76676940917969</v>
      </c>
      <c r="H207" t="n">
        <v>29.55217933654785</v>
      </c>
      <c r="I207" t="n">
        <v>76.4864501953125</v>
      </c>
      <c r="J207" t="n">
        <v>91.97975921630859</v>
      </c>
      <c r="K207" t="n">
        <v>184.5365295410156</v>
      </c>
    </row>
    <row r="208">
      <c r="A208" s="2" t="n">
        <v>44867</v>
      </c>
      <c r="B208" t="n">
        <v>411.0071716308594</v>
      </c>
      <c r="C208" t="n">
        <v>213.0046844482422</v>
      </c>
      <c r="D208" t="n">
        <v>465.8542175292969</v>
      </c>
      <c r="E208" t="n">
        <v>670.3684692382812</v>
      </c>
      <c r="F208" t="n">
        <v>143.5083160400391</v>
      </c>
      <c r="G208" t="n">
        <v>60.35600662231445</v>
      </c>
      <c r="H208" t="n">
        <v>30.86591720581055</v>
      </c>
      <c r="I208" t="n">
        <v>76.91667175292969</v>
      </c>
      <c r="J208" t="n">
        <v>92.02520751953125</v>
      </c>
      <c r="K208" t="n">
        <v>191.1937408447266</v>
      </c>
    </row>
    <row r="209">
      <c r="A209" s="2" t="n">
        <v>44868</v>
      </c>
      <c r="B209" t="n">
        <v>400.3247375488281</v>
      </c>
      <c r="C209" t="n">
        <v>211.231201171875</v>
      </c>
      <c r="D209" t="n">
        <v>464.6649169921875</v>
      </c>
      <c r="E209" t="n">
        <v>666.4493408203125</v>
      </c>
      <c r="F209" t="n">
        <v>143.4152374267578</v>
      </c>
      <c r="G209" t="n">
        <v>59.76676940917969</v>
      </c>
      <c r="H209" t="n">
        <v>31.24732971191406</v>
      </c>
      <c r="I209" t="n">
        <v>77.72934722900391</v>
      </c>
      <c r="J209" t="n">
        <v>92.70687103271484</v>
      </c>
      <c r="K209" t="n">
        <v>194.8278350830078</v>
      </c>
    </row>
    <row r="210">
      <c r="A210" s="2" t="n">
        <v>44869</v>
      </c>
      <c r="B210" t="n">
        <v>420.0312194824219</v>
      </c>
      <c r="C210" t="n">
        <v>213.4850006103516</v>
      </c>
      <c r="D210" t="n">
        <v>473.089111328125</v>
      </c>
      <c r="E210" t="n">
        <v>687.5636596679688</v>
      </c>
      <c r="F210" t="n">
        <v>146.2072296142578</v>
      </c>
      <c r="G210" t="n">
        <v>61.74495697021484</v>
      </c>
      <c r="H210" t="n">
        <v>31.55810928344727</v>
      </c>
      <c r="I210" t="n">
        <v>80.4063720703125</v>
      </c>
      <c r="J210" t="n">
        <v>95.20631408691406</v>
      </c>
      <c r="K210" t="n">
        <v>207.0810089111328</v>
      </c>
    </row>
    <row r="211">
      <c r="A211" s="2" t="n">
        <v>44872</v>
      </c>
      <c r="B211" t="n">
        <v>426.8114318847656</v>
      </c>
      <c r="C211" t="n">
        <v>214.8890533447266</v>
      </c>
      <c r="D211" t="n">
        <v>489.6400146484375</v>
      </c>
      <c r="E211" t="n">
        <v>695.6468505859375</v>
      </c>
      <c r="F211" t="n">
        <v>148.3477478027344</v>
      </c>
      <c r="G211" t="n">
        <v>63.89152526855469</v>
      </c>
      <c r="H211" t="n">
        <v>32.30680084228516</v>
      </c>
      <c r="I211" t="n">
        <v>83.27462005615234</v>
      </c>
      <c r="J211" t="n">
        <v>96.97866058349609</v>
      </c>
      <c r="K211" t="n">
        <v>197.1755676269531</v>
      </c>
    </row>
    <row r="212">
      <c r="A212" s="2" t="n">
        <v>44874</v>
      </c>
      <c r="B212" t="n">
        <v>406.9098205566406</v>
      </c>
      <c r="C212" t="n">
        <v>215.8866271972656</v>
      </c>
      <c r="D212" t="n">
        <v>476.9542541503906</v>
      </c>
      <c r="E212" t="n">
        <v>692.2665405273438</v>
      </c>
      <c r="F212" t="n">
        <v>148.0685577392578</v>
      </c>
      <c r="G212" t="n">
        <v>62.37629318237305</v>
      </c>
      <c r="H212" t="n">
        <v>32.13728332519531</v>
      </c>
      <c r="I212" t="n">
        <v>82.27073669433594</v>
      </c>
      <c r="J212" t="n">
        <v>96.43332672119141</v>
      </c>
      <c r="K212" t="n">
        <v>197.8509368896484</v>
      </c>
    </row>
    <row r="213">
      <c r="A213" s="2" t="n">
        <v>44875</v>
      </c>
      <c r="B213" t="n">
        <v>404.9586791992188</v>
      </c>
      <c r="C213" t="n">
        <v>216.4039306640625</v>
      </c>
      <c r="D213" t="n">
        <v>470.6114196777344</v>
      </c>
      <c r="E213" t="n">
        <v>686.8777465820312</v>
      </c>
      <c r="F213" t="n">
        <v>147.0448455810547</v>
      </c>
      <c r="G213" t="n">
        <v>60.98734664916992</v>
      </c>
      <c r="H213" t="n">
        <v>31.84063339233398</v>
      </c>
      <c r="I213" t="n">
        <v>80.50197601318359</v>
      </c>
      <c r="J213" t="n">
        <v>95.16086578369141</v>
      </c>
      <c r="K213" t="n">
        <v>197.5614929199219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494.4467163085938</v>
      </c>
      <c r="E214" t="n">
        <v>704.46484375</v>
      </c>
      <c r="F214" t="n">
        <v>147.0913696289062</v>
      </c>
      <c r="G214" t="n">
        <v>62.75510025024414</v>
      </c>
      <c r="H214" t="n">
        <v>32.1231575012207</v>
      </c>
      <c r="I214" t="n">
        <v>81.74488830566406</v>
      </c>
      <c r="J214" t="n">
        <v>97.75121307373047</v>
      </c>
      <c r="K214" t="n">
        <v>200.9383392333984</v>
      </c>
    </row>
    <row r="215">
      <c r="A215" s="2" t="n">
        <v>44879</v>
      </c>
      <c r="B215" t="n">
        <v>444.4204406738281</v>
      </c>
      <c r="C215" t="n">
        <v>228.5967407226562</v>
      </c>
      <c r="D215" t="n">
        <v>510.5020751953125</v>
      </c>
      <c r="E215" t="n">
        <v>704.8568115234375</v>
      </c>
      <c r="F215" t="n">
        <v>141.6469879150391</v>
      </c>
      <c r="G215" t="n">
        <v>65.6171875</v>
      </c>
      <c r="H215" t="n">
        <v>32.08077621459961</v>
      </c>
      <c r="I215" t="n">
        <v>82.65316009521484</v>
      </c>
      <c r="J215" t="n">
        <v>98.79643249511719</v>
      </c>
      <c r="K215" t="n">
        <v>202.4498901367188</v>
      </c>
    </row>
    <row r="216">
      <c r="A216" s="2" t="n">
        <v>44880</v>
      </c>
      <c r="B216" t="n">
        <v>445.7374572753906</v>
      </c>
      <c r="C216" t="n">
        <v>232.2545623779297</v>
      </c>
      <c r="D216" t="n">
        <v>519.3722534179688</v>
      </c>
      <c r="E216" t="n">
        <v>707.7471313476562</v>
      </c>
      <c r="F216" t="n">
        <v>142.8568420410156</v>
      </c>
      <c r="G216" t="n">
        <v>65.95387268066406</v>
      </c>
      <c r="H216" t="n">
        <v>30.79528617858887</v>
      </c>
      <c r="I216" t="n">
        <v>82.41414642333984</v>
      </c>
      <c r="J216" t="n">
        <v>98.66010284423828</v>
      </c>
      <c r="K216" t="n">
        <v>204.9584045410156</v>
      </c>
    </row>
    <row r="217">
      <c r="A217" s="2" t="n">
        <v>44881</v>
      </c>
      <c r="B217" t="n">
        <v>436.4695739746094</v>
      </c>
      <c r="C217" t="n">
        <v>235.7646179199219</v>
      </c>
      <c r="D217" t="n">
        <v>509.8083801269531</v>
      </c>
      <c r="E217" t="n">
        <v>693.9322509765625</v>
      </c>
      <c r="F217" t="n">
        <v>144.3459167480469</v>
      </c>
      <c r="G217" t="n">
        <v>64.31240844726562</v>
      </c>
      <c r="H217" t="n">
        <v>30.35737037658691</v>
      </c>
      <c r="I217" t="n">
        <v>78.97224426269531</v>
      </c>
      <c r="J217" t="n">
        <v>96.84232330322266</v>
      </c>
      <c r="K217" t="n">
        <v>200.64892578125</v>
      </c>
    </row>
    <row r="218">
      <c r="A218" s="2" t="n">
        <v>44882</v>
      </c>
      <c r="B218" t="n">
        <v>429.6893615722656</v>
      </c>
      <c r="C218" t="n">
        <v>239.6072387695312</v>
      </c>
      <c r="D218" t="n">
        <v>510.1552124023438</v>
      </c>
      <c r="E218" t="n">
        <v>694.2750854492188</v>
      </c>
      <c r="F218" t="n">
        <v>143.64794921875</v>
      </c>
      <c r="G218" t="n">
        <v>63.42852783203125</v>
      </c>
      <c r="H218" t="n">
        <v>29.84883308410645</v>
      </c>
      <c r="I218" t="n">
        <v>78.15957641601562</v>
      </c>
      <c r="J218" t="n">
        <v>96.20610046386719</v>
      </c>
      <c r="K218" t="n">
        <v>197.6579742431641</v>
      </c>
    </row>
    <row r="219">
      <c r="A219" s="2" t="n">
        <v>44883</v>
      </c>
      <c r="B219" t="n">
        <v>427.8845825195312</v>
      </c>
      <c r="C219" t="n">
        <v>238.9790802001953</v>
      </c>
      <c r="D219" t="n">
        <v>513.1284790039062</v>
      </c>
      <c r="E219" t="n">
        <v>693.8831787109375</v>
      </c>
      <c r="F219" t="n">
        <v>143.6944427490234</v>
      </c>
      <c r="G219" t="n">
        <v>61.87121963500977</v>
      </c>
      <c r="H219" t="n">
        <v>31.38859176635742</v>
      </c>
      <c r="I219" t="n">
        <v>77.10790252685547</v>
      </c>
      <c r="J219" t="n">
        <v>95.88798522949219</v>
      </c>
      <c r="K219" t="n">
        <v>199.6519317626953</v>
      </c>
    </row>
    <row r="220">
      <c r="A220" s="2" t="n">
        <v>44886</v>
      </c>
      <c r="B220" t="n">
        <v>420.0312194824219</v>
      </c>
      <c r="C220" t="n">
        <v>239.7919616699219</v>
      </c>
      <c r="D220" t="n">
        <v>511.8896484375</v>
      </c>
      <c r="E220" t="n">
        <v>682.4686889648438</v>
      </c>
      <c r="F220" t="n">
        <v>144.5785675048828</v>
      </c>
      <c r="G220" t="n">
        <v>62.12377548217773</v>
      </c>
      <c r="H220" t="n">
        <v>32.56106948852539</v>
      </c>
      <c r="I220" t="n">
        <v>78.11177062988281</v>
      </c>
      <c r="J220" t="n">
        <v>94.75186920166016</v>
      </c>
      <c r="K220" t="n">
        <v>198.0438690185547</v>
      </c>
    </row>
    <row r="221">
      <c r="A221" s="2" t="n">
        <v>44887</v>
      </c>
      <c r="B221" t="n">
        <v>420.1287841796875</v>
      </c>
      <c r="C221" t="n">
        <v>236.1340789794922</v>
      </c>
      <c r="D221" t="n">
        <v>518.6784057617188</v>
      </c>
      <c r="E221" t="n">
        <v>693.9322509765625</v>
      </c>
      <c r="F221" t="n">
        <v>144.5320434570312</v>
      </c>
      <c r="G221" t="n">
        <v>62.16585922241211</v>
      </c>
      <c r="H221" t="n">
        <v>33.02724075317383</v>
      </c>
      <c r="I221" t="n">
        <v>78.63761901855469</v>
      </c>
      <c r="J221" t="n">
        <v>95.61531829833984</v>
      </c>
      <c r="K221" t="n">
        <v>199.4589385986328</v>
      </c>
    </row>
    <row r="222">
      <c r="A222" s="2" t="n">
        <v>44888</v>
      </c>
      <c r="B222" t="n">
        <v>422.7628173828125</v>
      </c>
      <c r="C222" t="n">
        <v>233.8042144775391</v>
      </c>
      <c r="D222" t="n">
        <v>520.8092651367188</v>
      </c>
      <c r="E222" t="n">
        <v>705.9835205078125</v>
      </c>
      <c r="F222" t="n">
        <v>146.5794982910156</v>
      </c>
      <c r="G222" t="n">
        <v>62.62882995605469</v>
      </c>
      <c r="H222" t="n">
        <v>33.4369010925293</v>
      </c>
      <c r="I222" t="n">
        <v>79.49810028076172</v>
      </c>
      <c r="J222" t="n">
        <v>95.84254455566406</v>
      </c>
      <c r="K222" t="n">
        <v>198.0117034912109</v>
      </c>
    </row>
    <row r="223">
      <c r="A223" s="2" t="n">
        <v>44889</v>
      </c>
      <c r="B223" t="n">
        <v>427.6406555175781</v>
      </c>
      <c r="C223" t="n">
        <v>230.0375366210938</v>
      </c>
      <c r="D223" t="n">
        <v>517.340576171875</v>
      </c>
      <c r="E223" t="n">
        <v>711.2744140625</v>
      </c>
      <c r="F223" t="n">
        <v>146.1607208251953</v>
      </c>
      <c r="G223" t="n">
        <v>63.04972839355469</v>
      </c>
      <c r="H223" t="n">
        <v>33.06962585449219</v>
      </c>
      <c r="I223" t="n">
        <v>78.97224426269531</v>
      </c>
      <c r="J223" t="n">
        <v>95.88798522949219</v>
      </c>
      <c r="K223" t="n">
        <v>199.9735107421875</v>
      </c>
    </row>
    <row r="224">
      <c r="A224" s="2" t="n">
        <v>44890</v>
      </c>
      <c r="B224" t="n">
        <v>429.8844604492188</v>
      </c>
      <c r="C224" t="n">
        <v>230.7365264892578</v>
      </c>
      <c r="D224" t="n">
        <v>516.1512451171875</v>
      </c>
      <c r="E224" t="n">
        <v>711.5193481445312</v>
      </c>
      <c r="F224" t="n">
        <v>147.1844329833984</v>
      </c>
      <c r="G224" t="n">
        <v>63.47062683105469</v>
      </c>
      <c r="H224" t="n">
        <v>33.42277908325195</v>
      </c>
      <c r="I224" t="n">
        <v>79.68930816650391</v>
      </c>
      <c r="J224" t="n">
        <v>96.52420806884766</v>
      </c>
      <c r="K224" t="n">
        <v>203.6076507568359</v>
      </c>
    </row>
    <row r="225">
      <c r="A225" s="2" t="n">
        <v>44893</v>
      </c>
      <c r="B225" t="n">
        <v>420.6165466308594</v>
      </c>
      <c r="C225" t="n">
        <v>233.8430480957031</v>
      </c>
      <c r="D225" t="n">
        <v>502.6726379394531</v>
      </c>
      <c r="E225" t="n">
        <v>701.1826171875</v>
      </c>
      <c r="F225" t="n">
        <v>149.7437591552734</v>
      </c>
      <c r="G225" t="n">
        <v>62.71300506591797</v>
      </c>
      <c r="H225" t="n">
        <v>33.06962585449219</v>
      </c>
      <c r="I225" t="n">
        <v>78.49421691894531</v>
      </c>
      <c r="J225" t="n">
        <v>95.34265899658203</v>
      </c>
      <c r="K225" t="n">
        <v>199.7483978271484</v>
      </c>
    </row>
    <row r="226">
      <c r="A226" s="2" t="n">
        <v>44894</v>
      </c>
      <c r="B226" t="n">
        <v>425.2992858886719</v>
      </c>
      <c r="C226" t="n">
        <v>235.4351196289062</v>
      </c>
      <c r="D226" t="n">
        <v>510.4030456542969</v>
      </c>
      <c r="E226" t="n">
        <v>717.740966796875</v>
      </c>
      <c r="F226" t="n">
        <v>152.8149566650391</v>
      </c>
      <c r="G226" t="n">
        <v>63.47062683105469</v>
      </c>
      <c r="H226" t="n">
        <v>33.09786987304688</v>
      </c>
      <c r="I226" t="n">
        <v>79.11566925048828</v>
      </c>
      <c r="J226" t="n">
        <v>96.43332672119141</v>
      </c>
      <c r="K226" t="n">
        <v>205.7466430664062</v>
      </c>
    </row>
    <row r="227">
      <c r="A227" s="2" t="n">
        <v>44895</v>
      </c>
      <c r="B227" t="n">
        <v>439.68896484375</v>
      </c>
      <c r="C227" t="n">
        <v>238.6192932128906</v>
      </c>
      <c r="D227" t="n">
        <v>530.9677734375</v>
      </c>
      <c r="E227" t="n">
        <v>728.3716430664062</v>
      </c>
      <c r="F227" t="n">
        <v>149.8368072509766</v>
      </c>
      <c r="G227" t="n">
        <v>64.81748199462891</v>
      </c>
      <c r="H227" t="n">
        <v>33.25326156616211</v>
      </c>
      <c r="I227" t="n">
        <v>81.12343597412109</v>
      </c>
      <c r="J227" t="n">
        <v>97.84210968017578</v>
      </c>
      <c r="K227" t="n">
        <v>207.45068359375</v>
      </c>
    </row>
    <row r="228">
      <c r="A228" s="2" t="n">
        <v>44896</v>
      </c>
      <c r="B228" t="n">
        <v>452.0786743164062</v>
      </c>
      <c r="C228" t="n">
        <v>238.4251708984375</v>
      </c>
      <c r="D228" t="n">
        <v>559.461181640625</v>
      </c>
      <c r="E228" t="n">
        <v>731.2130126953125</v>
      </c>
      <c r="F228" t="n">
        <v>150.4417572021484</v>
      </c>
      <c r="G228" t="n">
        <v>65.65926361083984</v>
      </c>
      <c r="H228" t="n">
        <v>33.87482070922852</v>
      </c>
      <c r="I228" t="n">
        <v>82.07951354980469</v>
      </c>
      <c r="J228" t="n">
        <v>100.6596603393555</v>
      </c>
      <c r="K228" t="n">
        <v>211.4722290039062</v>
      </c>
    </row>
    <row r="229">
      <c r="A229" s="2" t="n">
        <v>44897</v>
      </c>
      <c r="B229" t="n">
        <v>449.8348388671875</v>
      </c>
      <c r="C229" t="n">
        <v>237.1825714111328</v>
      </c>
      <c r="D229" t="n">
        <v>559.41162109375</v>
      </c>
      <c r="E229" t="n">
        <v>728.0286865234375</v>
      </c>
      <c r="F229" t="n">
        <v>156.6772155761719</v>
      </c>
      <c r="G229" t="n">
        <v>65.65926361083984</v>
      </c>
      <c r="H229" t="n">
        <v>33.87482070922852</v>
      </c>
      <c r="I229" t="n">
        <v>82.93998718261719</v>
      </c>
      <c r="J229" t="n">
        <v>101.7957763671875</v>
      </c>
      <c r="K229" t="n">
        <v>213.9260711669922</v>
      </c>
    </row>
    <row r="230">
      <c r="A230" s="2" t="n">
        <v>44900</v>
      </c>
      <c r="B230" t="n">
        <v>469.4438171386719</v>
      </c>
      <c r="C230" t="n">
        <v>243.9003601074219</v>
      </c>
      <c r="D230" t="n">
        <v>564.267822265625</v>
      </c>
      <c r="E230" t="n">
        <v>741.3046875</v>
      </c>
      <c r="F230" t="n">
        <v>154.4901275634766</v>
      </c>
      <c r="G230" t="n">
        <v>67.51117706298828</v>
      </c>
      <c r="H230" t="n">
        <v>34.68001174926758</v>
      </c>
      <c r="I230" t="n">
        <v>84.23069000244141</v>
      </c>
      <c r="J230" t="n">
        <v>105.2949981689453</v>
      </c>
      <c r="K230" t="n">
        <v>217.6068115234375</v>
      </c>
    </row>
    <row r="231">
      <c r="A231" s="2" t="n">
        <v>44901</v>
      </c>
      <c r="B231" t="n">
        <v>458.5173950195312</v>
      </c>
      <c r="C231" t="n">
        <v>244.6770324707031</v>
      </c>
      <c r="D231" t="n">
        <v>562.4343872070312</v>
      </c>
      <c r="E231" t="n">
        <v>731.6538696289062</v>
      </c>
      <c r="F231" t="n">
        <v>155.3277282714844</v>
      </c>
      <c r="G231" t="n">
        <v>65.9959716796875</v>
      </c>
      <c r="H231" t="n">
        <v>34.15734481811523</v>
      </c>
      <c r="I231" t="n">
        <v>82.17512512207031</v>
      </c>
      <c r="J231" t="n">
        <v>102.6592178344727</v>
      </c>
      <c r="K231" t="n">
        <v>214.3350524902344</v>
      </c>
    </row>
    <row r="232">
      <c r="A232" s="2" t="n">
        <v>44902</v>
      </c>
      <c r="B232" t="n">
        <v>452.9566955566406</v>
      </c>
      <c r="C232" t="n">
        <v>244.6770324707031</v>
      </c>
      <c r="D232" t="n">
        <v>555.84375</v>
      </c>
      <c r="E232" t="n">
        <v>723.227783203125</v>
      </c>
      <c r="F232" t="n">
        <v>151.7912139892578</v>
      </c>
      <c r="G232" t="n">
        <v>66.12224578857422</v>
      </c>
      <c r="H232" t="n">
        <v>33.88894271850586</v>
      </c>
      <c r="I232" t="n">
        <v>81.55368041992188</v>
      </c>
      <c r="J232" t="n">
        <v>101.0686569213867</v>
      </c>
      <c r="K232" t="n">
        <v>213.2785491943359</v>
      </c>
    </row>
    <row r="233">
      <c r="A233" s="2" t="n">
        <v>44903</v>
      </c>
      <c r="B233" t="n">
        <v>460.1271057128906</v>
      </c>
      <c r="C233" t="n">
        <v>246.3467559814453</v>
      </c>
      <c r="D233" t="n">
        <v>554.9022216796875</v>
      </c>
      <c r="E233" t="n">
        <v>729.6453857421875</v>
      </c>
      <c r="F233" t="n">
        <v>151.6051025390625</v>
      </c>
      <c r="G233" t="n">
        <v>66.12224578857422</v>
      </c>
      <c r="H233" t="n">
        <v>35.13205718994141</v>
      </c>
      <c r="I233" t="n">
        <v>81.93610382080078</v>
      </c>
      <c r="J233" t="n">
        <v>101.6594390869141</v>
      </c>
      <c r="K233" t="n">
        <v>213.9260711669922</v>
      </c>
    </row>
    <row r="234">
      <c r="A234" s="2" t="n">
        <v>44904</v>
      </c>
      <c r="B234" t="n">
        <v>451.5421447753906</v>
      </c>
      <c r="C234" t="n">
        <v>246.1526184082031</v>
      </c>
      <c r="D234" t="n">
        <v>540.9281005859375</v>
      </c>
      <c r="E234" t="n">
        <v>725.4322509765625</v>
      </c>
      <c r="F234" t="n">
        <v>149.7902984619141</v>
      </c>
      <c r="G234" t="n">
        <v>64.73329925537109</v>
      </c>
      <c r="H234" t="n">
        <v>34.51050186157227</v>
      </c>
      <c r="I234" t="n">
        <v>80.83662414550781</v>
      </c>
      <c r="J234" t="n">
        <v>100.3869934082031</v>
      </c>
      <c r="K234" t="n">
        <v>210.5180053710938</v>
      </c>
    </row>
    <row r="235">
      <c r="A235" s="2" t="n">
        <v>44907</v>
      </c>
      <c r="B235" t="n">
        <v>450.6641235351562</v>
      </c>
      <c r="C235" t="n">
        <v>246.3079528808594</v>
      </c>
      <c r="D235" t="n">
        <v>549.5008544921875</v>
      </c>
      <c r="E235" t="n">
        <v>725.8732299804688</v>
      </c>
      <c r="F235" t="n">
        <v>148.9992370605469</v>
      </c>
      <c r="G235" t="n">
        <v>65.36464691162109</v>
      </c>
      <c r="H235" t="n">
        <v>35.1179313659668</v>
      </c>
      <c r="I235" t="n">
        <v>81.21903991699219</v>
      </c>
      <c r="J235" t="n">
        <v>101.5231094360352</v>
      </c>
      <c r="K235" t="n">
        <v>210.5520324707031</v>
      </c>
    </row>
    <row r="236">
      <c r="A236" s="2" t="n">
        <v>44908</v>
      </c>
      <c r="B236" t="n">
        <v>446.9081420898438</v>
      </c>
      <c r="C236" t="n">
        <v>246.3467559814453</v>
      </c>
      <c r="D236" t="n">
        <v>546.9736328125</v>
      </c>
      <c r="E236" t="n">
        <v>729.2044067382812</v>
      </c>
      <c r="F236" t="n">
        <v>151.88427734375</v>
      </c>
      <c r="G236" t="n">
        <v>65.07002258300781</v>
      </c>
      <c r="H236" t="n">
        <v>34.97666549682617</v>
      </c>
      <c r="I236" t="n">
        <v>80.45418548583984</v>
      </c>
      <c r="J236" t="n">
        <v>101.0686569213867</v>
      </c>
      <c r="K236" t="n">
        <v>213.4489440917969</v>
      </c>
    </row>
    <row r="237">
      <c r="A237" s="2" t="n">
        <v>44909</v>
      </c>
      <c r="B237" t="n">
        <v>457.8345031738281</v>
      </c>
      <c r="C237" t="n">
        <v>247.1234130859375</v>
      </c>
      <c r="D237" t="n">
        <v>555.5464477539062</v>
      </c>
      <c r="E237" t="n">
        <v>742.62744140625</v>
      </c>
      <c r="F237" t="n">
        <v>152.6288146972656</v>
      </c>
      <c r="G237" t="n">
        <v>66.58522796630859</v>
      </c>
      <c r="H237" t="n">
        <v>35.38632965087891</v>
      </c>
      <c r="I237" t="n">
        <v>81.41025543212891</v>
      </c>
      <c r="J237" t="n">
        <v>102.750114440918</v>
      </c>
      <c r="K237" t="n">
        <v>215.4256439208984</v>
      </c>
    </row>
    <row r="238">
      <c r="A238" s="2" t="n">
        <v>44910</v>
      </c>
      <c r="B238" t="n">
        <v>449.7372741699219</v>
      </c>
      <c r="C238" t="n">
        <v>247.7835235595703</v>
      </c>
      <c r="D238" t="n">
        <v>537.3602294921875</v>
      </c>
      <c r="E238" t="n">
        <v>728.3226318359375</v>
      </c>
      <c r="F238" t="n">
        <v>157.4682464599609</v>
      </c>
      <c r="G238" t="n">
        <v>65.40672302246094</v>
      </c>
      <c r="H238" t="n">
        <v>35.2733154296875</v>
      </c>
      <c r="I238" t="n">
        <v>79.88053131103516</v>
      </c>
      <c r="J238" t="n">
        <v>100.8414459228516</v>
      </c>
      <c r="K238" t="n">
        <v>211.9493560791016</v>
      </c>
    </row>
    <row r="239">
      <c r="A239" s="2" t="n">
        <v>44911</v>
      </c>
      <c r="B239" t="n">
        <v>445.5911560058594</v>
      </c>
      <c r="C239" t="n">
        <v>248.24951171875</v>
      </c>
      <c r="D239" t="n">
        <v>538.0540161132812</v>
      </c>
      <c r="E239" t="n">
        <v>728.420654296875</v>
      </c>
      <c r="F239" t="n">
        <v>156.0257110595703</v>
      </c>
      <c r="G239" t="n">
        <v>65.11210632324219</v>
      </c>
      <c r="H239" t="n">
        <v>34.90604019165039</v>
      </c>
      <c r="I239" t="n">
        <v>78.97224426269531</v>
      </c>
      <c r="J239" t="n">
        <v>100.9323425292969</v>
      </c>
      <c r="K239" t="n">
        <v>209.8022613525391</v>
      </c>
    </row>
    <row r="240">
      <c r="A240" s="2" t="n">
        <v>44914</v>
      </c>
      <c r="B240" t="n">
        <v>448.9080810546875</v>
      </c>
      <c r="C240" t="n">
        <v>251.6278228759766</v>
      </c>
      <c r="D240" t="n">
        <v>547.6673583984375</v>
      </c>
      <c r="E240" t="n">
        <v>734.2993774414062</v>
      </c>
      <c r="F240" t="n">
        <v>159.562255859375</v>
      </c>
      <c r="G240" t="n">
        <v>65.74343109130859</v>
      </c>
      <c r="H240" t="n">
        <v>35.01904296875</v>
      </c>
      <c r="I240" t="n">
        <v>79.30686950683594</v>
      </c>
      <c r="J240" t="n">
        <v>101.6140060424805</v>
      </c>
      <c r="K240" t="n">
        <v>214.2669219970703</v>
      </c>
    </row>
    <row r="241">
      <c r="A241" s="2" t="n">
        <v>44915</v>
      </c>
      <c r="B241" t="n">
        <v>445.8837890625</v>
      </c>
      <c r="C241" t="n">
        <v>255.1226654052734</v>
      </c>
      <c r="D241" t="n">
        <v>541.17578125</v>
      </c>
      <c r="E241" t="n">
        <v>730.7230834960938</v>
      </c>
      <c r="F241" t="n">
        <v>157.7009429931641</v>
      </c>
      <c r="G241" t="n">
        <v>65.78551483154297</v>
      </c>
      <c r="H241" t="n">
        <v>34.31272888183594</v>
      </c>
      <c r="I241" t="n">
        <v>78.25518798828125</v>
      </c>
      <c r="J241" t="n">
        <v>100.8414459228516</v>
      </c>
      <c r="K241" t="n">
        <v>212.7332763671875</v>
      </c>
    </row>
    <row r="242">
      <c r="A242" s="2" t="n">
        <v>44916</v>
      </c>
      <c r="B242" t="n">
        <v>445.9813537597656</v>
      </c>
      <c r="C242" t="n">
        <v>251.123046875</v>
      </c>
      <c r="D242" t="n">
        <v>542.7119750976562</v>
      </c>
      <c r="E242" t="n">
        <v>728.07763671875</v>
      </c>
      <c r="F242" t="n">
        <v>151.7446899414062</v>
      </c>
      <c r="G242" t="n">
        <v>65.32254791259766</v>
      </c>
      <c r="H242" t="n">
        <v>33.62054443359375</v>
      </c>
      <c r="I242" t="n">
        <v>77.82495880126953</v>
      </c>
      <c r="J242" t="n">
        <v>99.43266296386719</v>
      </c>
      <c r="K242" t="n">
        <v>206.6668548583984</v>
      </c>
    </row>
    <row r="243">
      <c r="A243" s="2" t="n">
        <v>44917</v>
      </c>
      <c r="B243" t="n">
        <v>444.3716735839844</v>
      </c>
      <c r="C243" t="n">
        <v>248.6766662597656</v>
      </c>
      <c r="D243" t="n">
        <v>535.0311889648438</v>
      </c>
      <c r="E243" t="n">
        <v>722.6398315429688</v>
      </c>
      <c r="F243" t="n">
        <v>146.8121643066406</v>
      </c>
      <c r="G243" t="n">
        <v>63.68105697631836</v>
      </c>
      <c r="H243" t="n">
        <v>33.02724075317383</v>
      </c>
      <c r="I243" t="n">
        <v>75.24353790283203</v>
      </c>
      <c r="J243" t="n">
        <v>97.84210968017578</v>
      </c>
      <c r="K243" t="n">
        <v>205.8829956054688</v>
      </c>
    </row>
    <row r="244">
      <c r="A244" s="2" t="n">
        <v>44918</v>
      </c>
      <c r="B244" t="n">
        <v>419.0556640625</v>
      </c>
      <c r="C244" t="n">
        <v>243.2014465332031</v>
      </c>
      <c r="D244" t="n">
        <v>519.6199340820312</v>
      </c>
      <c r="E244" t="n">
        <v>713.1359252929688</v>
      </c>
      <c r="F244" t="n">
        <v>142.1123199462891</v>
      </c>
      <c r="G244" t="n">
        <v>60.48228454589844</v>
      </c>
      <c r="H244" t="n">
        <v>31.51572418212891</v>
      </c>
      <c r="I244" t="n">
        <v>71.41921234130859</v>
      </c>
      <c r="J244" t="n">
        <v>92.93409729003906</v>
      </c>
      <c r="K244" t="n">
        <v>194.3976898193359</v>
      </c>
    </row>
    <row r="245">
      <c r="A245" s="2" t="n">
        <v>44921</v>
      </c>
      <c r="B245" t="n">
        <v>432.1282653808594</v>
      </c>
      <c r="C245" t="n">
        <v>243.9003601074219</v>
      </c>
      <c r="D245" t="n">
        <v>523.6338500976562</v>
      </c>
      <c r="E245" t="n">
        <v>717.3980712890625</v>
      </c>
      <c r="F245" t="n">
        <v>144.904296875</v>
      </c>
      <c r="G245" t="n">
        <v>62.33420944213867</v>
      </c>
      <c r="H245" t="n">
        <v>32.73058700561523</v>
      </c>
      <c r="I245" t="n">
        <v>73.28357696533203</v>
      </c>
      <c r="J245" t="n">
        <v>95.43354034423828</v>
      </c>
      <c r="K245" t="n">
        <v>201.8273620605469</v>
      </c>
    </row>
    <row r="246">
      <c r="A246" s="2" t="n">
        <v>44922</v>
      </c>
      <c r="B246" t="n">
        <v>459.4929504394531</v>
      </c>
      <c r="C246" t="n">
        <v>249.7639617919922</v>
      </c>
      <c r="D246" t="n">
        <v>570.8089599609375</v>
      </c>
      <c r="E246" t="n">
        <v>749.4859619140625</v>
      </c>
      <c r="F246" t="n">
        <v>148.3942718505859</v>
      </c>
      <c r="G246" t="n">
        <v>66.37477111816406</v>
      </c>
      <c r="H246" t="n">
        <v>33.76180267333984</v>
      </c>
      <c r="I246" t="n">
        <v>77.25130462646484</v>
      </c>
      <c r="J246" t="n">
        <v>101.0232238769531</v>
      </c>
      <c r="K246" t="n">
        <v>209.6999969482422</v>
      </c>
    </row>
    <row r="247">
      <c r="A247" s="2" t="n">
        <v>44923</v>
      </c>
      <c r="B247" t="n">
        <v>454.5663757324219</v>
      </c>
      <c r="C247" t="n">
        <v>251.8220062255859</v>
      </c>
      <c r="D247" t="n">
        <v>573.0389404296875</v>
      </c>
      <c r="E247" t="n">
        <v>746.3016967773438</v>
      </c>
      <c r="F247" t="n">
        <v>149.1388244628906</v>
      </c>
      <c r="G247" t="n">
        <v>66.29059600830078</v>
      </c>
      <c r="H247" t="n">
        <v>33.79006195068359</v>
      </c>
      <c r="I247" t="n">
        <v>77.15570068359375</v>
      </c>
      <c r="J247" t="n">
        <v>99.97800445556641</v>
      </c>
      <c r="K247" t="n">
        <v>207.8255767822266</v>
      </c>
    </row>
    <row r="248">
      <c r="A248" s="2" t="n">
        <v>44924</v>
      </c>
      <c r="B248" t="n">
        <v>458.4198608398438</v>
      </c>
      <c r="C248" t="n">
        <v>253.3364715576172</v>
      </c>
      <c r="D248" t="n">
        <v>584.0892944335938</v>
      </c>
      <c r="E248" t="n">
        <v>753.8460693359375</v>
      </c>
      <c r="F248" t="n">
        <v>148.9992370605469</v>
      </c>
      <c r="G248" t="n">
        <v>66.54314422607422</v>
      </c>
      <c r="H248" t="n">
        <v>33.83243179321289</v>
      </c>
      <c r="I248" t="n">
        <v>77.49032592773438</v>
      </c>
      <c r="J248" t="n">
        <v>101.5685577392578</v>
      </c>
      <c r="K248" t="n">
        <v>209.3251342773438</v>
      </c>
    </row>
    <row r="249">
      <c r="A249" s="2" t="n">
        <v>44925</v>
      </c>
      <c r="B249" t="n">
        <v>461.7855834960938</v>
      </c>
      <c r="C249" t="n">
        <v>249.8415985107422</v>
      </c>
      <c r="D249" t="n">
        <v>575.4173583984375</v>
      </c>
      <c r="E249" t="n">
        <v>752.5232543945312</v>
      </c>
      <c r="F249" t="n">
        <v>149.8833312988281</v>
      </c>
      <c r="G249" t="n">
        <v>67.67955017089844</v>
      </c>
      <c r="H249" t="n">
        <v>34.76477432250977</v>
      </c>
      <c r="I249" t="n">
        <v>79.02005767822266</v>
      </c>
      <c r="J249" t="n">
        <v>102.3865661621094</v>
      </c>
      <c r="K249" t="n">
        <v>210.2112426757812</v>
      </c>
    </row>
    <row r="250">
      <c r="A250" s="2" t="n">
        <v>44928</v>
      </c>
      <c r="B250" t="n">
        <v>475.1508483886719</v>
      </c>
      <c r="C250" t="n">
        <v>252.4821472167969</v>
      </c>
      <c r="D250" t="n">
        <v>589.342041015625</v>
      </c>
      <c r="E250" t="n">
        <v>759.626708984375</v>
      </c>
      <c r="F250" t="n">
        <v>158.7246704101562</v>
      </c>
      <c r="G250" t="n">
        <v>70.45743560791016</v>
      </c>
      <c r="H250" t="n">
        <v>35.61234664916992</v>
      </c>
      <c r="I250" t="n">
        <v>85.04335784912109</v>
      </c>
      <c r="J250" t="n">
        <v>108.3852386474609</v>
      </c>
      <c r="K250" t="n">
        <v>215.4597015380859</v>
      </c>
    </row>
    <row r="251">
      <c r="A251" s="2" t="n">
        <v>44929</v>
      </c>
      <c r="B251" t="n">
        <v>468.175537109375</v>
      </c>
      <c r="C251" t="n">
        <v>257.5690307617188</v>
      </c>
      <c r="D251" t="n">
        <v>593.15771484375</v>
      </c>
      <c r="E251" t="n">
        <v>752.3764038085938</v>
      </c>
      <c r="F251" t="n">
        <v>158.8177032470703</v>
      </c>
      <c r="G251" t="n">
        <v>69.95236968994141</v>
      </c>
      <c r="H251" t="n">
        <v>35.48521423339844</v>
      </c>
      <c r="I251" t="n">
        <v>84.46971130371094</v>
      </c>
      <c r="J251" t="n">
        <v>107.6581192016602</v>
      </c>
      <c r="K251" t="n">
        <v>217.8112945556641</v>
      </c>
    </row>
    <row r="252">
      <c r="A252" s="2" t="n">
        <v>44930</v>
      </c>
      <c r="B252" t="n">
        <v>450.2250671386719</v>
      </c>
      <c r="C252" t="n">
        <v>257.8796997070312</v>
      </c>
      <c r="D252" t="n">
        <v>580.3233032226562</v>
      </c>
      <c r="E252" t="n">
        <v>721.4151611328125</v>
      </c>
      <c r="F252" t="n">
        <v>155.5603790283203</v>
      </c>
      <c r="G252" t="n">
        <v>68.10044097900391</v>
      </c>
      <c r="H252" t="n">
        <v>34.35511016845703</v>
      </c>
      <c r="I252" t="n">
        <v>81.50587463378906</v>
      </c>
      <c r="J252" t="n">
        <v>105.2041244506836</v>
      </c>
      <c r="K252" t="n">
        <v>210.1430816650391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588.2518310546875</v>
      </c>
      <c r="E253" t="n">
        <v>735.5241088867188</v>
      </c>
      <c r="F253" t="n">
        <v>155.3277282714844</v>
      </c>
      <c r="G253" t="n">
        <v>68.77386474609375</v>
      </c>
      <c r="H253" t="n">
        <v>34.42573547363281</v>
      </c>
      <c r="I253" t="n">
        <v>83.56143951416016</v>
      </c>
      <c r="J253" t="n">
        <v>105.9312362670898</v>
      </c>
      <c r="K253" t="n">
        <v>212.2220306396484</v>
      </c>
    </row>
    <row r="254">
      <c r="A254" s="2" t="n">
        <v>44932</v>
      </c>
      <c r="B254" t="n">
        <v>451.3469543457031</v>
      </c>
      <c r="C254" t="n">
        <v>258.4621887207031</v>
      </c>
      <c r="D254" t="n">
        <v>585.8236694335938</v>
      </c>
      <c r="E254" t="n">
        <v>713.6258544921875</v>
      </c>
      <c r="F254" t="n">
        <v>154.5366973876953</v>
      </c>
      <c r="G254" t="n">
        <v>68.43715667724609</v>
      </c>
      <c r="H254" t="n">
        <v>34.41161727905273</v>
      </c>
      <c r="I254" t="n">
        <v>82.1273193359375</v>
      </c>
      <c r="J254" t="n">
        <v>105.1132278442383</v>
      </c>
      <c r="K254" t="n">
        <v>211.0632934570312</v>
      </c>
    </row>
    <row r="255">
      <c r="A255" s="2" t="n">
        <v>44935</v>
      </c>
      <c r="B255" t="n">
        <v>459.2491149902344</v>
      </c>
      <c r="C255" t="n">
        <v>263.0443115234375</v>
      </c>
      <c r="D255" t="n">
        <v>596.22998046875</v>
      </c>
      <c r="E255" t="n">
        <v>727.3427734375</v>
      </c>
      <c r="F255" t="n">
        <v>156.7702484130859</v>
      </c>
      <c r="G255" t="n">
        <v>70.07862854003906</v>
      </c>
      <c r="H255" t="n">
        <v>34.94841766357422</v>
      </c>
      <c r="I255" t="n">
        <v>83.89607238769531</v>
      </c>
      <c r="J255" t="n">
        <v>106.8401260375977</v>
      </c>
      <c r="K255" t="n">
        <v>215.0507354736328</v>
      </c>
    </row>
    <row r="256">
      <c r="A256" s="2" t="n">
        <v>44936</v>
      </c>
      <c r="B256" t="n">
        <v>465.8829345703125</v>
      </c>
      <c r="C256" t="n">
        <v>266.9274291992188</v>
      </c>
      <c r="D256" t="n">
        <v>593.6532592773438</v>
      </c>
      <c r="E256" t="n">
        <v>730.1353149414062</v>
      </c>
      <c r="F256" t="n">
        <v>160.5394592285156</v>
      </c>
      <c r="G256" t="n">
        <v>70.12073516845703</v>
      </c>
      <c r="H256" t="n">
        <v>34.76477432250977</v>
      </c>
      <c r="I256" t="n">
        <v>83.75264739990234</v>
      </c>
      <c r="J256" t="n">
        <v>108.0216751098633</v>
      </c>
      <c r="K256" t="n">
        <v>215.4256439208984</v>
      </c>
    </row>
    <row r="257">
      <c r="A257" s="2" t="n">
        <v>44937</v>
      </c>
      <c r="B257" t="n">
        <v>478.9555969238281</v>
      </c>
      <c r="C257" t="n">
        <v>263.5879211425781</v>
      </c>
      <c r="D257" t="n">
        <v>599.0050048828125</v>
      </c>
      <c r="E257" t="n">
        <v>738.953369140625</v>
      </c>
      <c r="F257" t="n">
        <v>160.4463653564453</v>
      </c>
      <c r="G257" t="n">
        <v>71.29922485351562</v>
      </c>
      <c r="H257" t="n">
        <v>36.27628707885742</v>
      </c>
      <c r="I257" t="n">
        <v>85.04335784912109</v>
      </c>
      <c r="J257" t="n">
        <v>108.0216751098633</v>
      </c>
      <c r="K257" t="n">
        <v>216.8569946289062</v>
      </c>
    </row>
    <row r="258">
      <c r="A258" s="2" t="n">
        <v>44938</v>
      </c>
      <c r="B258" t="n">
        <v>473.7850341796875</v>
      </c>
      <c r="C258" t="n">
        <v>268.0147399902344</v>
      </c>
      <c r="D258" t="n">
        <v>597.2706909179688</v>
      </c>
      <c r="E258" t="n">
        <v>748.0162963867188</v>
      </c>
      <c r="F258" t="n">
        <v>157.3286743164062</v>
      </c>
      <c r="G258" t="n">
        <v>69.44728851318359</v>
      </c>
      <c r="H258" t="n">
        <v>36.30453491210938</v>
      </c>
      <c r="I258" t="n">
        <v>84.13508605957031</v>
      </c>
      <c r="J258" t="n">
        <v>107.3400192260742</v>
      </c>
      <c r="K258" t="n">
        <v>215.8005218505859</v>
      </c>
    </row>
    <row r="259">
      <c r="A259" s="2" t="n">
        <v>44939</v>
      </c>
      <c r="B259" t="n">
        <v>476.5654296875</v>
      </c>
      <c r="C259" t="n">
        <v>271.5872192382812</v>
      </c>
      <c r="D259" t="n">
        <v>604.5549926757812</v>
      </c>
      <c r="E259" t="n">
        <v>752.9641723632812</v>
      </c>
      <c r="F259" t="n">
        <v>160.3068084716797</v>
      </c>
      <c r="G259" t="n">
        <v>70.03654479980469</v>
      </c>
      <c r="H259" t="n">
        <v>37.03910446166992</v>
      </c>
      <c r="I259" t="n">
        <v>84.94775390625</v>
      </c>
      <c r="J259" t="n">
        <v>109.4759140014648</v>
      </c>
      <c r="K259" t="n">
        <v>217.5727386474609</v>
      </c>
    </row>
    <row r="260">
      <c r="A260" s="2" t="n">
        <v>44942</v>
      </c>
      <c r="B260" t="n">
        <v>471.2485656738281</v>
      </c>
      <c r="C260" t="n">
        <v>267.4710998535156</v>
      </c>
      <c r="D260" t="n">
        <v>584.238037109375</v>
      </c>
      <c r="E260" t="n">
        <v>743.8522338867188</v>
      </c>
      <c r="F260" t="n">
        <v>157.5148162841797</v>
      </c>
      <c r="G260" t="n">
        <v>70.41534423828125</v>
      </c>
      <c r="H260" t="n">
        <v>36.03613662719727</v>
      </c>
      <c r="I260" t="n">
        <v>84.03947448730469</v>
      </c>
      <c r="J260" t="n">
        <v>109.0214614868164</v>
      </c>
      <c r="K260" t="n">
        <v>216.1413421630859</v>
      </c>
    </row>
    <row r="261">
      <c r="A261" s="2" t="n">
        <v>44943</v>
      </c>
      <c r="B261" t="n">
        <v>475.9800720214844</v>
      </c>
      <c r="C261" t="n">
        <v>269.9174194335938</v>
      </c>
      <c r="D261" t="n">
        <v>580.62060546875</v>
      </c>
      <c r="E261" t="n">
        <v>742.1865234375</v>
      </c>
      <c r="F261" t="n">
        <v>156.4910583496094</v>
      </c>
      <c r="G261" t="n">
        <v>71.13087463378906</v>
      </c>
      <c r="H261" t="n">
        <v>35.56996917724609</v>
      </c>
      <c r="I261" t="n">
        <v>83.32241821289062</v>
      </c>
      <c r="J261" t="n">
        <v>108.4761276245117</v>
      </c>
      <c r="K261" t="n">
        <v>216.7207336425781</v>
      </c>
    </row>
    <row r="262">
      <c r="A262" s="2" t="n">
        <v>44944</v>
      </c>
      <c r="B262" t="n">
        <v>490.6624450683594</v>
      </c>
      <c r="C262" t="n">
        <v>280.6349487304688</v>
      </c>
      <c r="D262" t="n">
        <v>595.6849975585938</v>
      </c>
      <c r="E262" t="n">
        <v>751.6415405273438</v>
      </c>
      <c r="F262" t="n">
        <v>157.8405303955078</v>
      </c>
      <c r="G262" t="n">
        <v>71.76219177246094</v>
      </c>
      <c r="H262" t="n">
        <v>36.27628707885742</v>
      </c>
      <c r="I262" t="n">
        <v>86.71650695800781</v>
      </c>
      <c r="J262" t="n">
        <v>111.2936782836914</v>
      </c>
      <c r="K262" t="n">
        <v>220.9467163085938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599.450927734375</v>
      </c>
      <c r="E263" t="n">
        <v>744.6849975585938</v>
      </c>
      <c r="F263" t="n">
        <v>157.7009429931641</v>
      </c>
      <c r="G263" t="n">
        <v>71.93056488037109</v>
      </c>
      <c r="H263" t="n">
        <v>36.48817825317383</v>
      </c>
      <c r="I263" t="n">
        <v>88.05501556396484</v>
      </c>
      <c r="J263" t="n">
        <v>112.2934646606445</v>
      </c>
      <c r="K263" t="n">
        <v>225.4795227050781</v>
      </c>
    </row>
    <row r="264">
      <c r="A264" s="2" t="n">
        <v>44946</v>
      </c>
      <c r="B264" t="n">
        <v>477.9800109863281</v>
      </c>
      <c r="C264" t="n">
        <v>274.1500854492188</v>
      </c>
      <c r="D264" t="n">
        <v>595.7344360351562</v>
      </c>
      <c r="E264" t="n">
        <v>726.4610595703125</v>
      </c>
      <c r="F264" t="n">
        <v>157.4682464599609</v>
      </c>
      <c r="G264" t="n">
        <v>70.66786956787109</v>
      </c>
      <c r="H264" t="n">
        <v>36.00788497924805</v>
      </c>
      <c r="I264" t="n">
        <v>87.48136138916016</v>
      </c>
      <c r="J264" t="n">
        <v>111.7481307983398</v>
      </c>
      <c r="K264" t="n">
        <v>225.5476989746094</v>
      </c>
    </row>
    <row r="265">
      <c r="A265" s="2" t="n">
        <v>44949</v>
      </c>
      <c r="B265" t="n">
        <v>482.1261901855469</v>
      </c>
      <c r="C265" t="n">
        <v>268.8690185546875</v>
      </c>
      <c r="D265" t="n">
        <v>598.5094604492188</v>
      </c>
      <c r="E265" t="n">
        <v>719.1127319335938</v>
      </c>
      <c r="F265" t="n">
        <v>159.1899871826172</v>
      </c>
      <c r="G265" t="n">
        <v>71.13087463378906</v>
      </c>
      <c r="H265" t="n">
        <v>35.42870712280273</v>
      </c>
      <c r="I265" t="n">
        <v>89.01110076904297</v>
      </c>
      <c r="J265" t="n">
        <v>110.8846817016602</v>
      </c>
      <c r="K265" t="n">
        <v>224.3548431396484</v>
      </c>
    </row>
    <row r="266">
      <c r="A266" s="2" t="n">
        <v>44950</v>
      </c>
      <c r="B266" t="n">
        <v>472.8094787597656</v>
      </c>
      <c r="C266" t="n">
        <v>275.6645202636719</v>
      </c>
      <c r="D266" t="n">
        <v>593.3558349609375</v>
      </c>
      <c r="E266" t="n">
        <v>707.4532470703125</v>
      </c>
      <c r="F266" t="n">
        <v>157.235595703125</v>
      </c>
      <c r="G266" t="n">
        <v>70.70999145507812</v>
      </c>
      <c r="H266" t="n">
        <v>35.16031265258789</v>
      </c>
      <c r="I266" t="n">
        <v>87.00333404541016</v>
      </c>
      <c r="J266" t="n">
        <v>109.4304656982422</v>
      </c>
      <c r="K266" t="n">
        <v>224.6956024169922</v>
      </c>
    </row>
    <row r="267">
      <c r="A267" s="2" t="n">
        <v>44951</v>
      </c>
      <c r="B267" t="n">
        <v>477.1508178710938</v>
      </c>
      <c r="C267" t="n">
        <v>278.0332641601562</v>
      </c>
      <c r="D267" t="n">
        <v>590.0357666015625</v>
      </c>
      <c r="E267" t="n">
        <v>710.0006713867188</v>
      </c>
      <c r="F267" t="n">
        <v>154.5832061767578</v>
      </c>
      <c r="G267" t="n">
        <v>70.41179656982422</v>
      </c>
      <c r="H267" t="n">
        <v>34.99079513549805</v>
      </c>
      <c r="I267" t="n">
        <v>85.95164489746094</v>
      </c>
      <c r="J267" t="n">
        <v>109.9757995605469</v>
      </c>
      <c r="K267" t="n">
        <v>222.378173828125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582.9000244140625</v>
      </c>
      <c r="E268" t="n">
        <v>706.7673950195312</v>
      </c>
      <c r="F268" t="n">
        <v>152.6288146972656</v>
      </c>
      <c r="G268" t="n">
        <v>70.11362457275391</v>
      </c>
      <c r="H268" t="n">
        <v>34.73652648925781</v>
      </c>
      <c r="I268" t="n">
        <v>84.27850341796875</v>
      </c>
      <c r="J268" t="n">
        <v>109.6576843261719</v>
      </c>
      <c r="K268" t="n">
        <v>217.9475860595703</v>
      </c>
    </row>
    <row r="269">
      <c r="A269" s="2" t="n">
        <v>44956</v>
      </c>
      <c r="B269" t="n">
        <v>460.8099975585938</v>
      </c>
      <c r="C269" t="n">
        <v>266.2823181152344</v>
      </c>
      <c r="D269" t="n">
        <v>569.7188110351562</v>
      </c>
      <c r="E269" t="n">
        <v>687.5146484375</v>
      </c>
      <c r="F269" t="n">
        <v>155.0019989013672</v>
      </c>
      <c r="G269" t="n">
        <v>70.53958129882812</v>
      </c>
      <c r="H269" t="n">
        <v>34.58113479614258</v>
      </c>
      <c r="I269" t="n">
        <v>83.03559112548828</v>
      </c>
      <c r="J269" t="n">
        <v>107.930793762207</v>
      </c>
      <c r="K269" t="n">
        <v>219.4131164550781</v>
      </c>
    </row>
    <row r="270">
      <c r="A270" s="2" t="n">
        <v>44957</v>
      </c>
      <c r="B270" t="n">
        <v>456.9564819335938</v>
      </c>
      <c r="C270" t="n">
        <v>268.5820922851562</v>
      </c>
      <c r="D270" t="n">
        <v>578.341064453125</v>
      </c>
      <c r="E270" t="n">
        <v>701.9664916992188</v>
      </c>
      <c r="F270" t="n">
        <v>153.8852386474609</v>
      </c>
      <c r="G270" t="n">
        <v>71.00814819335938</v>
      </c>
      <c r="H270" t="n">
        <v>34.79302978515625</v>
      </c>
      <c r="I270" t="n">
        <v>86.62089538574219</v>
      </c>
      <c r="J270" t="n">
        <v>108.7942352294922</v>
      </c>
      <c r="K270" t="n">
        <v>226.5700836181641</v>
      </c>
    </row>
    <row r="271">
      <c r="A271" s="2" t="n">
        <v>44958</v>
      </c>
      <c r="B271" t="n">
        <v>456.4199523925781</v>
      </c>
      <c r="C271" t="n">
        <v>268.2189636230469</v>
      </c>
      <c r="D271" t="n">
        <v>602.8206787109375</v>
      </c>
      <c r="E271" t="n">
        <v>714.9486694335938</v>
      </c>
      <c r="F271" t="n">
        <v>151.651611328125</v>
      </c>
      <c r="G271" t="n">
        <v>69.60245513916016</v>
      </c>
      <c r="H271" t="n">
        <v>34.17147064208984</v>
      </c>
      <c r="I271" t="n">
        <v>85.09117126464844</v>
      </c>
      <c r="J271" t="n">
        <v>110.9301376342773</v>
      </c>
      <c r="K271" t="n">
        <v>223.5709991455078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569.9169921875</v>
      </c>
      <c r="E272" t="n">
        <v>712.6951293945312</v>
      </c>
      <c r="F272" t="n">
        <v>149.6506805419922</v>
      </c>
      <c r="G272" t="n">
        <v>69.26170349121094</v>
      </c>
      <c r="H272" t="n">
        <v>33.79006195068359</v>
      </c>
      <c r="I272" t="n">
        <v>85.09117126464844</v>
      </c>
      <c r="J272" t="n">
        <v>109.0214614868164</v>
      </c>
      <c r="K272" t="n">
        <v>222.9234466552734</v>
      </c>
    </row>
    <row r="273">
      <c r="A273" s="2" t="n">
        <v>44960</v>
      </c>
      <c r="B273" t="n">
        <v>448.4202880859375</v>
      </c>
      <c r="C273" t="n">
        <v>279.3947143554688</v>
      </c>
      <c r="D273" t="n">
        <v>577.4490966796875</v>
      </c>
      <c r="E273" t="n">
        <v>717.0551147460938</v>
      </c>
      <c r="F273" t="n">
        <v>148.0685577392578</v>
      </c>
      <c r="G273" t="n">
        <v>66.83370208740234</v>
      </c>
      <c r="H273" t="n">
        <v>33.52165985107422</v>
      </c>
      <c r="I273" t="n">
        <v>82.17512512207031</v>
      </c>
      <c r="J273" t="n">
        <v>109.3850173950195</v>
      </c>
      <c r="K273" t="n">
        <v>222.7462768554688</v>
      </c>
    </row>
    <row r="274">
      <c r="A274" s="2" t="n">
        <v>44963</v>
      </c>
      <c r="B274" t="n">
        <v>436.4207763671875</v>
      </c>
      <c r="C274" t="n">
        <v>273.1007690429688</v>
      </c>
      <c r="D274" t="n">
        <v>551.87939453125</v>
      </c>
      <c r="E274" t="n">
        <v>696.675537109375</v>
      </c>
      <c r="F274" t="n">
        <v>150.0229644775391</v>
      </c>
      <c r="G274" t="n">
        <v>66.06697082519531</v>
      </c>
      <c r="H274" t="n">
        <v>33.63467025756836</v>
      </c>
      <c r="I274" t="n">
        <v>80.74098968505859</v>
      </c>
      <c r="J274" t="n">
        <v>106.7492294311523</v>
      </c>
      <c r="K274" t="n">
        <v>217.0412139892578</v>
      </c>
    </row>
    <row r="275">
      <c r="A275" s="2" t="n">
        <v>44964</v>
      </c>
      <c r="B275" t="n">
        <v>419.0556640625</v>
      </c>
      <c r="C275" t="n">
        <v>267.9364929199219</v>
      </c>
      <c r="D275" t="n">
        <v>565.159912109375</v>
      </c>
      <c r="E275" t="n">
        <v>699.6639404296875</v>
      </c>
      <c r="F275" t="n">
        <v>149.9764251708984</v>
      </c>
      <c r="G275" t="n">
        <v>65.34283447265625</v>
      </c>
      <c r="H275" t="n">
        <v>33.25326156616211</v>
      </c>
      <c r="I275" t="n">
        <v>78.82883453369141</v>
      </c>
      <c r="J275" t="n">
        <v>101.2958831787109</v>
      </c>
      <c r="K275" t="n">
        <v>218.3877105712891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587.9049682617188</v>
      </c>
      <c r="E276" t="n">
        <v>717.153076171875</v>
      </c>
      <c r="F276" t="n">
        <v>151.7308044433594</v>
      </c>
      <c r="G276" t="n">
        <v>66.74851226806641</v>
      </c>
      <c r="H276" t="n">
        <v>34.03020477294922</v>
      </c>
      <c r="I276" t="n">
        <v>80.83662414550781</v>
      </c>
      <c r="J276" t="n">
        <v>101.2958831787109</v>
      </c>
      <c r="K276" t="n">
        <v>222.6045379638672</v>
      </c>
    </row>
    <row r="277">
      <c r="A277" s="2" t="n">
        <v>44966</v>
      </c>
      <c r="B277" t="n">
        <v>433.689208984375</v>
      </c>
      <c r="C277" t="n">
        <v>264.0633239746094</v>
      </c>
      <c r="D277" t="n">
        <v>591.7205810546875</v>
      </c>
      <c r="E277" t="n">
        <v>709.1188354492188</v>
      </c>
      <c r="F277" t="n">
        <v>151.1618347167969</v>
      </c>
      <c r="G277" t="n">
        <v>66.62071990966797</v>
      </c>
      <c r="H277" t="n">
        <v>33.87482070922852</v>
      </c>
      <c r="I277" t="n">
        <v>81.60147857666016</v>
      </c>
      <c r="J277" t="n">
        <v>101.1141052246094</v>
      </c>
      <c r="K277" t="n">
        <v>219.7696990966797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576.1112060546875</v>
      </c>
      <c r="E278" t="n">
        <v>704.4159545898438</v>
      </c>
      <c r="F278" t="n">
        <v>149.0280914306641</v>
      </c>
      <c r="G278" t="n">
        <v>65.34283447265625</v>
      </c>
      <c r="H278" t="n">
        <v>33.56403350830078</v>
      </c>
      <c r="I278" t="n">
        <v>80.83662414550781</v>
      </c>
      <c r="J278" t="n">
        <v>98.88733673095703</v>
      </c>
      <c r="K278" t="n">
        <v>220.1949005126953</v>
      </c>
    </row>
    <row r="279">
      <c r="A279" s="2" t="n">
        <v>44970</v>
      </c>
      <c r="B279" t="n">
        <v>417.2508544921875</v>
      </c>
      <c r="C279" t="n">
        <v>263.0142822265625</v>
      </c>
      <c r="D279" t="n">
        <v>579.6791381835938</v>
      </c>
      <c r="E279" t="n">
        <v>703.5340576171875</v>
      </c>
      <c r="F279" t="n">
        <v>146.9418029785156</v>
      </c>
      <c r="G279" t="n">
        <v>67.21705627441406</v>
      </c>
      <c r="H279" t="n">
        <v>33.42277908325195</v>
      </c>
      <c r="I279" t="n">
        <v>79.68930816650391</v>
      </c>
      <c r="J279" t="n">
        <v>98.84188842773438</v>
      </c>
      <c r="K279" t="n">
        <v>218.8129730224609</v>
      </c>
    </row>
    <row r="280">
      <c r="A280" s="2" t="n">
        <v>44971</v>
      </c>
      <c r="B280" t="n">
        <v>424.1773986816406</v>
      </c>
      <c r="C280" t="n">
        <v>263.2160949707031</v>
      </c>
      <c r="D280" t="n">
        <v>584.3866577148438</v>
      </c>
      <c r="E280" t="n">
        <v>709.216796875</v>
      </c>
      <c r="F280" t="n">
        <v>146.1831359863281</v>
      </c>
      <c r="G280" t="n">
        <v>67.00408935546875</v>
      </c>
      <c r="H280" t="n">
        <v>32.75884246826172</v>
      </c>
      <c r="I280" t="n">
        <v>80.50197601318359</v>
      </c>
      <c r="J280" t="n">
        <v>99.29633331298828</v>
      </c>
      <c r="K280" t="n">
        <v>222.6753845214844</v>
      </c>
    </row>
    <row r="281">
      <c r="A281" s="2" t="n">
        <v>44972</v>
      </c>
      <c r="B281" t="n">
        <v>423.34814453125</v>
      </c>
      <c r="C281" t="n">
        <v>260.4321899414062</v>
      </c>
      <c r="D281" t="n">
        <v>582.3549194335938</v>
      </c>
      <c r="E281" t="n">
        <v>712.4501953125</v>
      </c>
      <c r="F281" t="n">
        <v>146.8469848632812</v>
      </c>
      <c r="G281" t="n">
        <v>67.387451171875</v>
      </c>
      <c r="H281" t="n">
        <v>33.40864944458008</v>
      </c>
      <c r="I281" t="n">
        <v>80.45418548583984</v>
      </c>
      <c r="J281" t="n">
        <v>100.2506713867188</v>
      </c>
      <c r="K281" t="n">
        <v>221.8249206542969</v>
      </c>
    </row>
    <row r="282">
      <c r="A282" s="2" t="n">
        <v>44973</v>
      </c>
      <c r="B282" t="n">
        <v>424.079833984375</v>
      </c>
      <c r="C282" t="n">
        <v>262.0863342285156</v>
      </c>
      <c r="D282" t="n">
        <v>596.279541015625</v>
      </c>
      <c r="E282" t="n">
        <v>713.2340087890625</v>
      </c>
      <c r="F282" t="n">
        <v>147.5108032226562</v>
      </c>
      <c r="G282" t="n">
        <v>68.66534423828125</v>
      </c>
      <c r="H282" t="n">
        <v>34.34098815917969</v>
      </c>
      <c r="I282" t="n">
        <v>82.03171539306641</v>
      </c>
      <c r="J282" t="n">
        <v>101.7957763671875</v>
      </c>
      <c r="K282" t="n">
        <v>223.1360626220703</v>
      </c>
    </row>
    <row r="283">
      <c r="A283" s="2" t="n">
        <v>44974</v>
      </c>
      <c r="B283" t="n">
        <v>419.0068664550781</v>
      </c>
      <c r="C283" t="n">
        <v>261.4005126953125</v>
      </c>
      <c r="D283" t="n">
        <v>584.8326416015625</v>
      </c>
      <c r="E283" t="n">
        <v>713.6748657226562</v>
      </c>
      <c r="F283" t="n">
        <v>148.4591217041016</v>
      </c>
      <c r="G283" t="n">
        <v>68.53755187988281</v>
      </c>
      <c r="H283" t="n">
        <v>34.24210357666016</v>
      </c>
      <c r="I283" t="n">
        <v>82.36634063720703</v>
      </c>
      <c r="J283" t="n">
        <v>102.0229949951172</v>
      </c>
      <c r="K283" t="n">
        <v>222.5336303710938</v>
      </c>
    </row>
    <row r="284">
      <c r="A284" s="2" t="n">
        <v>44977</v>
      </c>
      <c r="B284" t="n">
        <v>423.6408081054688</v>
      </c>
      <c r="C284" t="n">
        <v>259.1814880371094</v>
      </c>
      <c r="D284" t="n">
        <v>589.5401611328125</v>
      </c>
      <c r="E284" t="n">
        <v>708.7269287109375</v>
      </c>
      <c r="F284" t="n">
        <v>149.0755157470703</v>
      </c>
      <c r="G284" t="n">
        <v>69.30429077148438</v>
      </c>
      <c r="H284" t="n">
        <v>33.53578186035156</v>
      </c>
      <c r="I284" t="n">
        <v>82.27073669433594</v>
      </c>
      <c r="J284" t="n">
        <v>102.1138916015625</v>
      </c>
      <c r="K284" t="n">
        <v>220.3012390136719</v>
      </c>
    </row>
    <row r="285">
      <c r="A285" s="2" t="n">
        <v>44978</v>
      </c>
      <c r="B285" t="n">
        <v>420.9580078125</v>
      </c>
      <c r="C285" t="n">
        <v>259.5849304199219</v>
      </c>
      <c r="D285" t="n">
        <v>584.039794921875</v>
      </c>
      <c r="E285" t="n">
        <v>705.5426635742188</v>
      </c>
      <c r="F285" t="n">
        <v>149.3600158691406</v>
      </c>
      <c r="G285" t="n">
        <v>69.90065002441406</v>
      </c>
      <c r="H285" t="n">
        <v>33.70530319213867</v>
      </c>
      <c r="I285" t="n">
        <v>83.32241821289062</v>
      </c>
      <c r="J285" t="n">
        <v>102.8410110473633</v>
      </c>
      <c r="K285" t="n">
        <v>218.3168334960938</v>
      </c>
    </row>
    <row r="286">
      <c r="A286" s="2" t="n">
        <v>44979</v>
      </c>
      <c r="B286" t="n">
        <v>419.2019958496094</v>
      </c>
      <c r="C286" t="n">
        <v>254.9048461914062</v>
      </c>
      <c r="D286" t="n">
        <v>568.133056640625</v>
      </c>
      <c r="E286" t="n">
        <v>685.7999877929688</v>
      </c>
      <c r="F286" t="n">
        <v>146.7047271728516</v>
      </c>
      <c r="G286" t="n">
        <v>69.17649841308594</v>
      </c>
      <c r="H286" t="n">
        <v>32.6740837097168</v>
      </c>
      <c r="I286" t="n">
        <v>80.83662414550781</v>
      </c>
      <c r="J286" t="n">
        <v>101.0232238769531</v>
      </c>
      <c r="K286" t="n">
        <v>214.9150848388672</v>
      </c>
    </row>
    <row r="287">
      <c r="A287" s="2" t="n">
        <v>44980</v>
      </c>
      <c r="B287" t="n">
        <v>425.787109375</v>
      </c>
      <c r="C287" t="n">
        <v>254.7837524414062</v>
      </c>
      <c r="D287" t="n">
        <v>575.467041015625</v>
      </c>
      <c r="E287" t="n">
        <v>687.1226196289062</v>
      </c>
      <c r="F287" t="n">
        <v>145.5193176269531</v>
      </c>
      <c r="G287" t="n">
        <v>69.90065002441406</v>
      </c>
      <c r="H287" t="n">
        <v>33.06962585449219</v>
      </c>
      <c r="I287" t="n">
        <v>81.17124176025391</v>
      </c>
      <c r="J287" t="n">
        <v>101.8412246704102</v>
      </c>
      <c r="K287" t="n">
        <v>214.6669921875</v>
      </c>
    </row>
    <row r="288">
      <c r="A288" s="2" t="n">
        <v>44981</v>
      </c>
      <c r="B288" t="n">
        <v>405.1050109863281</v>
      </c>
      <c r="C288" t="n">
        <v>258.1728210449219</v>
      </c>
      <c r="D288" t="n">
        <v>555.2986450195312</v>
      </c>
      <c r="E288" t="n">
        <v>671.1522216796875</v>
      </c>
      <c r="F288" t="n">
        <v>142.5795440673828</v>
      </c>
      <c r="G288" t="n">
        <v>66.7059326171875</v>
      </c>
      <c r="H288" t="n">
        <v>32.690185546875</v>
      </c>
      <c r="I288" t="n">
        <v>79.30686950683594</v>
      </c>
      <c r="J288" t="n">
        <v>99.75077056884766</v>
      </c>
      <c r="K288" t="n">
        <v>208.6784515380859</v>
      </c>
    </row>
    <row r="289">
      <c r="A289" s="2" t="n">
        <v>44984</v>
      </c>
      <c r="B289" t="n">
        <v>401.7392883300781</v>
      </c>
      <c r="C289" t="n">
        <v>249.0143432617188</v>
      </c>
      <c r="D289" t="n">
        <v>548.3115234375</v>
      </c>
      <c r="E289" t="n">
        <v>666.7432250976562</v>
      </c>
      <c r="F289" t="n">
        <v>142.0105438232422</v>
      </c>
      <c r="G289" t="n">
        <v>66.32253265380859</v>
      </c>
      <c r="H289" t="n">
        <v>32.71936798095703</v>
      </c>
      <c r="I289" t="n">
        <v>79.35468292236328</v>
      </c>
      <c r="J289" t="n">
        <v>96.43332672119141</v>
      </c>
      <c r="K289" t="n">
        <v>203.6466217041016</v>
      </c>
    </row>
    <row r="290">
      <c r="A290" s="2" t="n">
        <v>44985</v>
      </c>
      <c r="B290" t="n">
        <v>389.4471435546875</v>
      </c>
      <c r="C290" t="n">
        <v>245.3025054931641</v>
      </c>
      <c r="D290" t="n">
        <v>544.2977905273438</v>
      </c>
      <c r="E290" t="n">
        <v>653.7120971679688</v>
      </c>
      <c r="F290" t="n">
        <v>142.6743774414062</v>
      </c>
      <c r="G290" t="n">
        <v>66.66332244873047</v>
      </c>
      <c r="H290" t="n">
        <v>32.427490234375</v>
      </c>
      <c r="I290" t="n">
        <v>79.11566925048828</v>
      </c>
      <c r="J290" t="n">
        <v>94.47920227050781</v>
      </c>
      <c r="K290" t="n">
        <v>190.1812286376953</v>
      </c>
    </row>
    <row r="291">
      <c r="A291" s="2" t="n">
        <v>44986</v>
      </c>
      <c r="B291" t="n">
        <v>402.958740234375</v>
      </c>
      <c r="C291" t="n">
        <v>251.3947448730469</v>
      </c>
      <c r="D291" t="n">
        <v>567.3402099609375</v>
      </c>
      <c r="E291" t="n">
        <v>663.0200805664062</v>
      </c>
      <c r="F291" t="n">
        <v>143.2907867431641</v>
      </c>
      <c r="G291" t="n">
        <v>70.41179656982422</v>
      </c>
      <c r="H291" t="n">
        <v>33.44905853271484</v>
      </c>
      <c r="I291" t="n">
        <v>81.50587463378906</v>
      </c>
      <c r="J291" t="n">
        <v>95.88798522949219</v>
      </c>
      <c r="K291" t="n">
        <v>197.4454650878906</v>
      </c>
    </row>
    <row r="292">
      <c r="A292" s="2" t="n">
        <v>44987</v>
      </c>
      <c r="B292" t="n">
        <v>400.7637023925781</v>
      </c>
      <c r="C292" t="n">
        <v>252.1613006591797</v>
      </c>
      <c r="D292" t="n">
        <v>571.3540649414062</v>
      </c>
      <c r="E292" t="n">
        <v>661.4523315429688</v>
      </c>
      <c r="F292" t="n">
        <v>142.7692108154297</v>
      </c>
      <c r="G292" t="n">
        <v>69.98583984375</v>
      </c>
      <c r="H292" t="n">
        <v>33.24474716186523</v>
      </c>
      <c r="I292" t="n">
        <v>82.50975036621094</v>
      </c>
      <c r="J292" t="n">
        <v>95.11543273925781</v>
      </c>
      <c r="K292" t="n">
        <v>194.8232727050781</v>
      </c>
    </row>
    <row r="293">
      <c r="A293" s="2" t="n">
        <v>44988</v>
      </c>
      <c r="B293" t="n">
        <v>406.7147216796875</v>
      </c>
      <c r="C293" t="n">
        <v>251.5561370849609</v>
      </c>
      <c r="D293" t="n">
        <v>583.7919921875</v>
      </c>
      <c r="E293" t="n">
        <v>668.5067138671875</v>
      </c>
      <c r="F293" t="n">
        <v>147.46337890625</v>
      </c>
      <c r="G293" t="n">
        <v>70.28401184082031</v>
      </c>
      <c r="H293" t="n">
        <v>33.11339950561523</v>
      </c>
      <c r="I293" t="n">
        <v>83.94387817382812</v>
      </c>
      <c r="J293" t="n">
        <v>97.25131988525391</v>
      </c>
      <c r="K293" t="n">
        <v>204.9931640625</v>
      </c>
    </row>
    <row r="294">
      <c r="A294" s="2" t="n">
        <v>44991</v>
      </c>
      <c r="B294" t="n">
        <v>404.3733520507812</v>
      </c>
      <c r="C294" t="n">
        <v>251.7175140380859</v>
      </c>
      <c r="D294" t="n">
        <v>576.5076904296875</v>
      </c>
      <c r="E294" t="n">
        <v>660.6195068359375</v>
      </c>
      <c r="F294" t="n">
        <v>147.3211364746094</v>
      </c>
      <c r="G294" t="n">
        <v>71.73227691650391</v>
      </c>
      <c r="H294" t="n">
        <v>33.30311965942383</v>
      </c>
      <c r="I294" t="n">
        <v>83.60924530029297</v>
      </c>
      <c r="J294" t="n">
        <v>96.02432250976562</v>
      </c>
      <c r="K294" t="n">
        <v>203.3631744384766</v>
      </c>
    </row>
    <row r="295">
      <c r="A295" s="2" t="n">
        <v>44993</v>
      </c>
      <c r="B295" t="n">
        <v>397.7882690429688</v>
      </c>
      <c r="C295" t="n">
        <v>250.1036682128906</v>
      </c>
      <c r="D295" t="n">
        <v>569.81787109375</v>
      </c>
      <c r="E295" t="n">
        <v>661.7462768554688</v>
      </c>
      <c r="F295" t="n">
        <v>145.5193176269531</v>
      </c>
      <c r="G295" t="n">
        <v>70.24141693115234</v>
      </c>
      <c r="H295" t="n">
        <v>33.40527725219727</v>
      </c>
      <c r="I295" t="n">
        <v>83.56143951416016</v>
      </c>
      <c r="J295" t="n">
        <v>96.796875</v>
      </c>
      <c r="K295" t="n">
        <v>202.0166320800781</v>
      </c>
    </row>
    <row r="296">
      <c r="A296" s="2" t="n">
        <v>44994</v>
      </c>
      <c r="B296" t="n">
        <v>398.8613891601562</v>
      </c>
      <c r="C296" t="n">
        <v>251.4754180908203</v>
      </c>
      <c r="D296" t="n">
        <v>572.7911376953125</v>
      </c>
      <c r="E296" t="n">
        <v>666.4493408203125</v>
      </c>
      <c r="F296" t="n">
        <v>146.5624694824219</v>
      </c>
      <c r="G296" t="n">
        <v>70.28401184082031</v>
      </c>
      <c r="H296" t="n">
        <v>33.31771469116211</v>
      </c>
      <c r="I296" t="n">
        <v>83.89607238769531</v>
      </c>
      <c r="J296" t="n">
        <v>98.34199523925781</v>
      </c>
      <c r="K296" t="n">
        <v>202.3355407714844</v>
      </c>
    </row>
    <row r="297">
      <c r="A297" s="2" t="n">
        <v>44995</v>
      </c>
      <c r="B297" t="n">
        <v>395.7395324707031</v>
      </c>
      <c r="C297" t="n">
        <v>245.6253051757812</v>
      </c>
      <c r="D297" t="n">
        <v>571.1558227539062</v>
      </c>
      <c r="E297" t="n">
        <v>665.6654663085938</v>
      </c>
      <c r="F297" t="n">
        <v>145.8038177490234</v>
      </c>
      <c r="G297" t="n">
        <v>69.8154296875</v>
      </c>
      <c r="H297" t="n">
        <v>33.41986846923828</v>
      </c>
      <c r="I297" t="n">
        <v>84.23069000244141</v>
      </c>
      <c r="J297" t="n">
        <v>98.2510986328125</v>
      </c>
      <c r="K297" t="n">
        <v>198.3313598632812</v>
      </c>
    </row>
    <row r="298">
      <c r="A298" s="2" t="n">
        <v>44998</v>
      </c>
      <c r="B298" t="n">
        <v>392.4226379394531</v>
      </c>
      <c r="C298" t="n">
        <v>242.4379730224609</v>
      </c>
      <c r="D298" t="n">
        <v>570.263916015625</v>
      </c>
      <c r="E298" t="n">
        <v>661.9422607421875</v>
      </c>
      <c r="F298" t="n">
        <v>142.6743774414062</v>
      </c>
      <c r="G298" t="n">
        <v>69.98583984375</v>
      </c>
      <c r="H298" t="n">
        <v>33.40527725219727</v>
      </c>
      <c r="I298" t="n">
        <v>83.13119506835938</v>
      </c>
      <c r="J298" t="n">
        <v>97.06954193115234</v>
      </c>
      <c r="K298" t="n">
        <v>197.5872039794922</v>
      </c>
    </row>
    <row r="299">
      <c r="A299" s="2" t="n">
        <v>44999</v>
      </c>
      <c r="B299" t="n">
        <v>392.8616333007812</v>
      </c>
      <c r="C299" t="n">
        <v>237.9192504882812</v>
      </c>
      <c r="D299" t="n">
        <v>566.0518188476562</v>
      </c>
      <c r="E299" t="n">
        <v>658.4639892578125</v>
      </c>
      <c r="F299" t="n">
        <v>142.6743774414062</v>
      </c>
      <c r="G299" t="n">
        <v>70.07102203369141</v>
      </c>
      <c r="H299" t="n">
        <v>33.97443771362305</v>
      </c>
      <c r="I299" t="n">
        <v>82.98779296875</v>
      </c>
      <c r="J299" t="n">
        <v>96.70598602294922</v>
      </c>
      <c r="K299" t="n">
        <v>198.0124053955078</v>
      </c>
    </row>
    <row r="300">
      <c r="A300" s="2" t="n">
        <v>45000</v>
      </c>
      <c r="B300" t="n">
        <v>396.2273254394531</v>
      </c>
      <c r="C300" t="n">
        <v>238.1210021972656</v>
      </c>
      <c r="D300" t="n">
        <v>574.9714965820312</v>
      </c>
      <c r="E300" t="n">
        <v>665.9104614257812</v>
      </c>
      <c r="F300" t="n">
        <v>142.8166351318359</v>
      </c>
      <c r="G300" t="n">
        <v>71.30631256103516</v>
      </c>
      <c r="H300" t="n">
        <v>34.14956283569336</v>
      </c>
      <c r="I300" t="n">
        <v>83.80045318603516</v>
      </c>
      <c r="J300" t="n">
        <v>98.75099182128906</v>
      </c>
      <c r="K300" t="n">
        <v>198.7211303710938</v>
      </c>
    </row>
    <row r="301">
      <c r="A301" s="2" t="n">
        <v>45001</v>
      </c>
      <c r="B301" t="n">
        <v>375.5452880859375</v>
      </c>
      <c r="C301" t="n">
        <v>245.9884033203125</v>
      </c>
      <c r="D301" t="n">
        <v>548.757568359375</v>
      </c>
      <c r="E301" t="n">
        <v>649.0091552734375</v>
      </c>
      <c r="F301" t="n">
        <v>142.0105438232422</v>
      </c>
      <c r="G301" t="n">
        <v>69.8580322265625</v>
      </c>
      <c r="H301" t="n">
        <v>33.02583694458008</v>
      </c>
      <c r="I301" t="n">
        <v>81.55368041992188</v>
      </c>
      <c r="J301" t="n">
        <v>95.47899627685547</v>
      </c>
      <c r="K301" t="n">
        <v>194.9295349121094</v>
      </c>
    </row>
    <row r="302">
      <c r="A302" s="2" t="n">
        <v>45002</v>
      </c>
      <c r="B302" t="n">
        <v>387.0082397460938</v>
      </c>
      <c r="C302" t="n">
        <v>251.8385620117188</v>
      </c>
      <c r="D302" t="n">
        <v>566.9437866210938</v>
      </c>
      <c r="E302" t="n">
        <v>662.7261352539062</v>
      </c>
      <c r="F302" t="n">
        <v>142.0105438232422</v>
      </c>
      <c r="G302" t="n">
        <v>70.795166015625</v>
      </c>
      <c r="H302" t="n">
        <v>33.58040618896484</v>
      </c>
      <c r="I302" t="n">
        <v>84.75654602050781</v>
      </c>
      <c r="J302" t="n">
        <v>97.25131988525391</v>
      </c>
      <c r="K302" t="n">
        <v>201.6268310546875</v>
      </c>
    </row>
    <row r="303">
      <c r="A303" s="2" t="n">
        <v>45005</v>
      </c>
      <c r="B303" t="n">
        <v>376.3257141113281</v>
      </c>
      <c r="C303" t="n">
        <v>250.628173828125</v>
      </c>
      <c r="D303" t="n">
        <v>553.5642700195312</v>
      </c>
      <c r="E303" t="n">
        <v>654.6429443359375</v>
      </c>
      <c r="F303" t="n">
        <v>140.9199829101562</v>
      </c>
      <c r="G303" t="n">
        <v>67.85601806640625</v>
      </c>
      <c r="H303" t="n">
        <v>32.89449691772461</v>
      </c>
      <c r="I303" t="n">
        <v>82.79657745361328</v>
      </c>
      <c r="J303" t="n">
        <v>94.97910308837891</v>
      </c>
      <c r="K303" t="n">
        <v>198.3667907714844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554.2579956054688</v>
      </c>
      <c r="E304" t="n">
        <v>652.2913818359375</v>
      </c>
      <c r="F304" t="n">
        <v>141.9631500244141</v>
      </c>
      <c r="G304" t="n">
        <v>69.39519500732422</v>
      </c>
      <c r="H304" t="n">
        <v>32.50046539306641</v>
      </c>
      <c r="I304" t="n">
        <v>83.22681427001953</v>
      </c>
      <c r="J304" t="n">
        <v>95.20631408691406</v>
      </c>
      <c r="K304" t="n">
        <v>201.0598907470703</v>
      </c>
    </row>
    <row r="305">
      <c r="A305" s="2" t="n">
        <v>45007</v>
      </c>
      <c r="B305" t="n">
        <v>383.1547241210938</v>
      </c>
      <c r="C305" t="n">
        <v>256.3976440429688</v>
      </c>
      <c r="D305" t="n">
        <v>552.2758178710938</v>
      </c>
      <c r="E305" t="n">
        <v>648.8621215820312</v>
      </c>
      <c r="F305" t="n">
        <v>143.0063018798828</v>
      </c>
      <c r="G305" t="n">
        <v>68.51566314697266</v>
      </c>
      <c r="H305" t="n">
        <v>32.64639663696289</v>
      </c>
      <c r="I305" t="n">
        <v>81.31464385986328</v>
      </c>
      <c r="J305" t="n">
        <v>95.25177001953125</v>
      </c>
      <c r="K305" t="n">
        <v>202.2292327880859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552.226318359375</v>
      </c>
      <c r="E306" t="n">
        <v>654.2999267578125</v>
      </c>
      <c r="F306" t="n">
        <v>140.7777404785156</v>
      </c>
      <c r="G306" t="n">
        <v>68.03192138671875</v>
      </c>
      <c r="H306" t="n">
        <v>32.38370895385742</v>
      </c>
      <c r="I306" t="n">
        <v>82.07951354980469</v>
      </c>
      <c r="J306" t="n">
        <v>95.34265899658203</v>
      </c>
      <c r="K306" t="n">
        <v>192.2364807128906</v>
      </c>
    </row>
    <row r="307">
      <c r="A307" s="2" t="n">
        <v>45009</v>
      </c>
      <c r="B307" t="n">
        <v>378.9109802246094</v>
      </c>
      <c r="C307" t="n">
        <v>260.7146301269531</v>
      </c>
      <c r="D307" t="n">
        <v>529.3324584960938</v>
      </c>
      <c r="E307" t="n">
        <v>644.5020751953125</v>
      </c>
      <c r="F307" t="n">
        <v>140.7303314208984</v>
      </c>
      <c r="G307" t="n">
        <v>67.85602569580078</v>
      </c>
      <c r="H307" t="n">
        <v>31.62483024597168</v>
      </c>
      <c r="I307" t="n">
        <v>79.66114044189453</v>
      </c>
      <c r="J307" t="n">
        <v>92.79775238037109</v>
      </c>
      <c r="K307" t="n">
        <v>191.1734466552734</v>
      </c>
    </row>
    <row r="308">
      <c r="A308" s="2" t="n">
        <v>45012</v>
      </c>
      <c r="B308" t="n">
        <v>380.4231262207031</v>
      </c>
      <c r="C308" t="n">
        <v>265.5561218261719</v>
      </c>
      <c r="D308" t="n">
        <v>534.585205078125</v>
      </c>
      <c r="E308" t="n">
        <v>645.5308837890625</v>
      </c>
      <c r="F308" t="n">
        <v>138.3121032714844</v>
      </c>
      <c r="G308" t="n">
        <v>67.46022796630859</v>
      </c>
      <c r="H308" t="n">
        <v>31.34754943847656</v>
      </c>
      <c r="I308" t="n">
        <v>78.54869079589844</v>
      </c>
      <c r="J308" t="n">
        <v>92.97954559326172</v>
      </c>
      <c r="K308" t="n">
        <v>193.2995452880859</v>
      </c>
    </row>
    <row r="309">
      <c r="A309" s="2" t="n">
        <v>45013</v>
      </c>
      <c r="B309" t="n">
        <v>383.301025390625</v>
      </c>
      <c r="C309" t="n">
        <v>265.3140563964844</v>
      </c>
      <c r="D309" t="n">
        <v>532.751708984375</v>
      </c>
      <c r="E309" t="n">
        <v>646.6575927734375</v>
      </c>
      <c r="F309" t="n">
        <v>135.3723297119141</v>
      </c>
      <c r="G309" t="n">
        <v>67.06443786621094</v>
      </c>
      <c r="H309" t="n">
        <v>31.17242240905762</v>
      </c>
      <c r="I309" t="n">
        <v>78.16175842285156</v>
      </c>
      <c r="J309" t="n">
        <v>93.16131591796875</v>
      </c>
      <c r="K309" t="n">
        <v>194.3625946044922</v>
      </c>
    </row>
    <row r="310">
      <c r="A310" s="2" t="n">
        <v>45014</v>
      </c>
      <c r="B310" t="n">
        <v>389.30078125</v>
      </c>
      <c r="C310" t="n">
        <v>261.9844665527344</v>
      </c>
      <c r="D310" t="n">
        <v>541.522705078125</v>
      </c>
      <c r="E310" t="n">
        <v>665.1755981445312</v>
      </c>
      <c r="F310" t="n">
        <v>133.9498748779297</v>
      </c>
      <c r="G310" t="n">
        <v>67.85602569580078</v>
      </c>
      <c r="H310" t="n">
        <v>32.1648063659668</v>
      </c>
      <c r="I310" t="n">
        <v>79.8546142578125</v>
      </c>
      <c r="J310" t="n">
        <v>94.16108703613281</v>
      </c>
      <c r="K310" t="n">
        <v>199.6778869628906</v>
      </c>
    </row>
    <row r="311">
      <c r="A311" s="2" t="n">
        <v>45016</v>
      </c>
      <c r="B311" t="n">
        <v>395.4468994140625</v>
      </c>
      <c r="C311" t="n">
        <v>257.0339660644531</v>
      </c>
      <c r="D311" t="n">
        <v>541.324462890625</v>
      </c>
      <c r="E311" t="n">
        <v>674.1895751953125</v>
      </c>
      <c r="F311" t="n">
        <v>134.8507385253906</v>
      </c>
      <c r="G311" t="n">
        <v>68.95543670654297</v>
      </c>
      <c r="H311" t="n">
        <v>32.55883407592773</v>
      </c>
      <c r="I311" t="n">
        <v>79.99971771240234</v>
      </c>
      <c r="J311" t="n">
        <v>94.97910308837891</v>
      </c>
      <c r="K311" t="n">
        <v>194.5043640136719</v>
      </c>
    </row>
    <row r="312">
      <c r="A312" s="2" t="n">
        <v>45019</v>
      </c>
      <c r="B312" t="n">
        <v>392.7152709960938</v>
      </c>
      <c r="C312" t="n">
        <v>261.2835388183594</v>
      </c>
      <c r="D312" t="n">
        <v>539.3423461914062</v>
      </c>
      <c r="E312" t="n">
        <v>668.4088745117188</v>
      </c>
      <c r="F312" t="n">
        <v>138.2647247314453</v>
      </c>
      <c r="G312" t="n">
        <v>69.92292022705078</v>
      </c>
      <c r="H312" t="n">
        <v>32.51505661010742</v>
      </c>
      <c r="I312" t="n">
        <v>81.06379699707031</v>
      </c>
      <c r="J312" t="n">
        <v>94.61553955078125</v>
      </c>
      <c r="K312" t="n">
        <v>200.1385192871094</v>
      </c>
    </row>
    <row r="313">
      <c r="A313" s="2" t="n">
        <v>45021</v>
      </c>
      <c r="B313" t="n">
        <v>393.4469604492188</v>
      </c>
      <c r="C313" t="n">
        <v>267.8550415039062</v>
      </c>
      <c r="D313" t="n">
        <v>538.4998779296875</v>
      </c>
      <c r="E313" t="n">
        <v>672.6708984375</v>
      </c>
      <c r="F313" t="n">
        <v>138.4069519042969</v>
      </c>
      <c r="G313" t="n">
        <v>69.30726623535156</v>
      </c>
      <c r="H313" t="n">
        <v>32.57342529296875</v>
      </c>
      <c r="I313" t="n">
        <v>79.80625152587891</v>
      </c>
      <c r="J313" t="n">
        <v>95.29721069335938</v>
      </c>
      <c r="K313" t="n">
        <v>202.8670501708984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539.4415283203125</v>
      </c>
      <c r="E314" t="n">
        <v>668.8987426757812</v>
      </c>
      <c r="F314" t="n">
        <v>139.6871795654297</v>
      </c>
      <c r="G314" t="n">
        <v>69.70304107666016</v>
      </c>
      <c r="H314" t="n">
        <v>32.3983039855957</v>
      </c>
      <c r="I314" t="n">
        <v>79.4193115234375</v>
      </c>
      <c r="J314" t="n">
        <v>94.84276580810547</v>
      </c>
      <c r="K314" t="n">
        <v>208.5542144775391</v>
      </c>
    </row>
    <row r="315">
      <c r="A315" s="2" t="n">
        <v>45026</v>
      </c>
      <c r="B315" t="n">
        <v>401.3978576660156</v>
      </c>
      <c r="C315" t="n">
        <v>274.0760498046875</v>
      </c>
      <c r="D315" t="n">
        <v>544.5950317382812</v>
      </c>
      <c r="E315" t="n">
        <v>674.5814819335938</v>
      </c>
      <c r="F315" t="n">
        <v>140.2087707519531</v>
      </c>
      <c r="G315" t="n">
        <v>70.45061492919922</v>
      </c>
      <c r="H315" t="n">
        <v>32.35452651977539</v>
      </c>
      <c r="I315" t="n">
        <v>79.75788116455078</v>
      </c>
      <c r="J315" t="n">
        <v>95.38809204101562</v>
      </c>
      <c r="K315" t="n">
        <v>206.0350494384766</v>
      </c>
    </row>
    <row r="316">
      <c r="A316" s="2" t="n">
        <v>45027</v>
      </c>
      <c r="B316" t="n">
        <v>407.3487854003906</v>
      </c>
      <c r="C316" t="n">
        <v>273.4189453125</v>
      </c>
      <c r="D316" t="n">
        <v>557.87548828125</v>
      </c>
      <c r="E316" t="n">
        <v>699.1740112304688</v>
      </c>
      <c r="F316" t="n">
        <v>140.6829071044922</v>
      </c>
      <c r="G316" t="n">
        <v>71.11029052734375</v>
      </c>
      <c r="H316" t="n">
        <v>33.0842170715332</v>
      </c>
      <c r="I316" t="n">
        <v>79.75788116455078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407.4463806152344</v>
      </c>
      <c r="C317" t="n">
        <v>274.4703674316406</v>
      </c>
      <c r="D317" t="n">
        <v>554.3075561523438</v>
      </c>
      <c r="E317" t="n">
        <v>703.7301025390625</v>
      </c>
      <c r="F317" t="n">
        <v>143.2433624267578</v>
      </c>
      <c r="G317" t="n">
        <v>70.93438720703125</v>
      </c>
      <c r="H317" t="n">
        <v>33.05502700805664</v>
      </c>
      <c r="I317" t="n">
        <v>79.99971771240234</v>
      </c>
      <c r="J317" t="n">
        <v>97.79665374755859</v>
      </c>
      <c r="K317" t="n">
        <v>210.3863220214844</v>
      </c>
    </row>
    <row r="318">
      <c r="A318" s="2" t="n">
        <v>45029</v>
      </c>
      <c r="B318" t="n">
        <v>411.7388610839844</v>
      </c>
      <c r="C318" t="n">
        <v>280.1218872070312</v>
      </c>
      <c r="D318" t="n">
        <v>555.3977661132812</v>
      </c>
      <c r="E318" t="n">
        <v>706.08154296875</v>
      </c>
      <c r="F318" t="n">
        <v>144.3813629150391</v>
      </c>
      <c r="G318" t="n">
        <v>70.01087188720703</v>
      </c>
      <c r="H318" t="n">
        <v>32.48586654663086</v>
      </c>
      <c r="I318" t="n">
        <v>78.88726806640625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418.2264099121094</v>
      </c>
      <c r="C319" t="n">
        <v>279.3771057128906</v>
      </c>
      <c r="D319" t="n">
        <v>555.4473266601562</v>
      </c>
      <c r="E319" t="n">
        <v>706.6204833984375</v>
      </c>
      <c r="F319" t="n">
        <v>144.618408203125</v>
      </c>
      <c r="G319" t="n">
        <v>71.59403991699219</v>
      </c>
      <c r="H319" t="n">
        <v>32.5296516418457</v>
      </c>
      <c r="I319" t="n">
        <v>79.61277770996094</v>
      </c>
      <c r="J319" t="n">
        <v>97.38766479492188</v>
      </c>
      <c r="K319" t="n">
        <v>212.9817962646484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561.443359375</v>
      </c>
      <c r="E320" t="n">
        <v>704.8078002929688</v>
      </c>
      <c r="F320" t="n">
        <v>145.9460601806641</v>
      </c>
      <c r="G320" t="n">
        <v>72.73741912841797</v>
      </c>
      <c r="H320" t="n">
        <v>32.77774047851562</v>
      </c>
      <c r="I320" t="n">
        <v>79.61277770996094</v>
      </c>
      <c r="J320" t="n">
        <v>97.79665374755859</v>
      </c>
      <c r="K320" t="n">
        <v>213.4398040771484</v>
      </c>
    </row>
    <row r="321">
      <c r="A321" s="2" t="n">
        <v>45035</v>
      </c>
      <c r="B321" t="n">
        <v>422.4701538085938</v>
      </c>
      <c r="C321" t="n">
        <v>284.2838439941406</v>
      </c>
      <c r="D321" t="n">
        <v>574.674072265625</v>
      </c>
      <c r="E321" t="n">
        <v>707.7471313476562</v>
      </c>
      <c r="F321" t="n">
        <v>143.2907867431641</v>
      </c>
      <c r="G321" t="n">
        <v>73.79286193847656</v>
      </c>
      <c r="H321" t="n">
        <v>33.06962203979492</v>
      </c>
      <c r="I321" t="n">
        <v>79.95134735107422</v>
      </c>
      <c r="J321" t="n">
        <v>98.2510986328125</v>
      </c>
      <c r="K321" t="n">
        <v>214.9283905029297</v>
      </c>
    </row>
    <row r="322">
      <c r="A322" s="2" t="n">
        <v>45036</v>
      </c>
      <c r="B322" t="n">
        <v>419.3483276367188</v>
      </c>
      <c r="C322" t="n">
        <v>287.0000305175781</v>
      </c>
      <c r="D322" t="n">
        <v>579.3321533203125</v>
      </c>
      <c r="E322" t="n">
        <v>701.3295288085938</v>
      </c>
      <c r="F322" t="n">
        <v>143.1485137939453</v>
      </c>
      <c r="G322" t="n">
        <v>73.04527282714844</v>
      </c>
      <c r="H322" t="n">
        <v>32.74855804443359</v>
      </c>
      <c r="I322" t="n">
        <v>80.4833984375</v>
      </c>
      <c r="J322" t="n">
        <v>98.16021728515625</v>
      </c>
      <c r="K322" t="n">
        <v>213.4398040771484</v>
      </c>
    </row>
    <row r="323">
      <c r="A323" s="2" t="n">
        <v>45037</v>
      </c>
      <c r="B323" t="n">
        <v>412.0315551757812</v>
      </c>
      <c r="C323" t="n">
        <v>284.4153137207031</v>
      </c>
      <c r="D323" t="n">
        <v>567.9348754882812</v>
      </c>
      <c r="E323" t="n">
        <v>696.28369140625</v>
      </c>
      <c r="F323" t="n">
        <v>142.7692108154297</v>
      </c>
      <c r="G323" t="n">
        <v>72.25368499755859</v>
      </c>
      <c r="H323" t="n">
        <v>32.06264495849609</v>
      </c>
      <c r="I323" t="n">
        <v>78.93563079833984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417.3484191894531</v>
      </c>
      <c r="C324" t="n">
        <v>279.0266418457031</v>
      </c>
      <c r="D324" t="n">
        <v>571.4531860351562</v>
      </c>
      <c r="E324" t="n">
        <v>705.7875366210938</v>
      </c>
      <c r="F324" t="n">
        <v>142.9588623046875</v>
      </c>
      <c r="G324" t="n">
        <v>72.60549163818359</v>
      </c>
      <c r="H324" t="n">
        <v>32.06264495849609</v>
      </c>
      <c r="I324" t="n">
        <v>79.32257843017578</v>
      </c>
      <c r="J324" t="n">
        <v>96.796875</v>
      </c>
      <c r="K324" t="n">
        <v>210.1191101074219</v>
      </c>
    </row>
    <row r="325">
      <c r="A325" s="2" t="n">
        <v>45041</v>
      </c>
      <c r="B325" t="n">
        <v>419.299560546875</v>
      </c>
      <c r="C325" t="n">
        <v>277.6247253417969</v>
      </c>
      <c r="D325" t="n">
        <v>570.5116577148438</v>
      </c>
      <c r="E325" t="n">
        <v>710.3436279296875</v>
      </c>
      <c r="F325" t="n">
        <v>142.8166351318359</v>
      </c>
      <c r="G325" t="n">
        <v>71.98981475830078</v>
      </c>
      <c r="H325" t="n">
        <v>31.75617599487305</v>
      </c>
      <c r="I325" t="n">
        <v>79.27420806884766</v>
      </c>
      <c r="J325" t="n">
        <v>97.29676818847656</v>
      </c>
      <c r="K325" t="n">
        <v>212.7527923583984</v>
      </c>
    </row>
    <row r="326">
      <c r="A326" s="2" t="n">
        <v>45042</v>
      </c>
      <c r="B326" t="n">
        <v>414.4216613769531</v>
      </c>
      <c r="C326" t="n">
        <v>274.4265747070312</v>
      </c>
      <c r="D326" t="n">
        <v>565.3085327148438</v>
      </c>
      <c r="E326" t="n">
        <v>708.8248901367188</v>
      </c>
      <c r="F326" t="n">
        <v>148.5539245605469</v>
      </c>
      <c r="G326" t="n">
        <v>72.47356414794922</v>
      </c>
      <c r="H326" t="n">
        <v>31.65402221679688</v>
      </c>
      <c r="I326" t="n">
        <v>78.54869079589844</v>
      </c>
      <c r="J326" t="n">
        <v>97.114990234375</v>
      </c>
      <c r="K326" t="n">
        <v>210.8443450927734</v>
      </c>
    </row>
    <row r="327">
      <c r="A327" s="2" t="n">
        <v>45043</v>
      </c>
      <c r="B327" t="n">
        <v>420.2751159667969</v>
      </c>
      <c r="C327" t="n">
        <v>271.8855590820312</v>
      </c>
      <c r="D327" t="n">
        <v>574.2776489257812</v>
      </c>
      <c r="E327" t="n">
        <v>717.2999877929688</v>
      </c>
      <c r="F327" t="n">
        <v>147.7952880859375</v>
      </c>
      <c r="G327" t="n">
        <v>72.25368499755859</v>
      </c>
      <c r="H327" t="n">
        <v>31.69779968261719</v>
      </c>
      <c r="I327" t="n">
        <v>79.03236389160156</v>
      </c>
      <c r="J327" t="n">
        <v>97.84210968017578</v>
      </c>
      <c r="K327" t="n">
        <v>210.7680053710938</v>
      </c>
    </row>
    <row r="328">
      <c r="A328" s="2" t="n">
        <v>45044</v>
      </c>
      <c r="B328" t="n">
        <v>425.4456176757812</v>
      </c>
      <c r="C328" t="n">
        <v>275.4342346191406</v>
      </c>
      <c r="D328" t="n">
        <v>577.6473388671875</v>
      </c>
      <c r="E328" t="n">
        <v>710.6375122070312</v>
      </c>
      <c r="F328" t="n">
        <v>148.6013641357422</v>
      </c>
      <c r="G328" t="n">
        <v>72.91334533691406</v>
      </c>
      <c r="H328" t="n">
        <v>31.66860771179199</v>
      </c>
      <c r="I328" t="n">
        <v>80.09645843505859</v>
      </c>
      <c r="J328" t="n">
        <v>98.11476898193359</v>
      </c>
      <c r="K328" t="n">
        <v>213.2489471435547</v>
      </c>
    </row>
    <row r="329">
      <c r="A329" s="2" t="n">
        <v>45048</v>
      </c>
      <c r="B329" t="n">
        <v>435.2501220703125</v>
      </c>
      <c r="C329" t="n">
        <v>276.178955078125</v>
      </c>
      <c r="D329" t="n">
        <v>587.4590454101562</v>
      </c>
      <c r="E329" t="n">
        <v>722.9828491210938</v>
      </c>
      <c r="F329" t="n">
        <v>149.8341674804688</v>
      </c>
      <c r="G329" t="n">
        <v>73.08924102783203</v>
      </c>
      <c r="H329" t="n">
        <v>32.06264495849609</v>
      </c>
      <c r="I329" t="n">
        <v>81.83767700195312</v>
      </c>
      <c r="J329" t="n">
        <v>100.2506713867188</v>
      </c>
      <c r="K329" t="n">
        <v>214.5848999023438</v>
      </c>
    </row>
    <row r="330">
      <c r="A330" s="2" t="n">
        <v>45049</v>
      </c>
      <c r="B330" t="n">
        <v>431.494140625</v>
      </c>
      <c r="C330" t="n">
        <v>275.4342346191406</v>
      </c>
      <c r="D330" t="n">
        <v>583.3460083007812</v>
      </c>
      <c r="E330" t="n">
        <v>717.6430053710938</v>
      </c>
      <c r="F330" t="n">
        <v>151.0669708251953</v>
      </c>
      <c r="G330" t="n">
        <v>72.25368499755859</v>
      </c>
      <c r="H330" t="n">
        <v>32.15021133422852</v>
      </c>
      <c r="I330" t="n">
        <v>82.36972045898438</v>
      </c>
      <c r="J330" t="n">
        <v>99.705322265625</v>
      </c>
      <c r="K330" t="n">
        <v>212.4092712402344</v>
      </c>
    </row>
    <row r="331">
      <c r="A331" s="2" t="n">
        <v>45050</v>
      </c>
      <c r="B331" t="n">
        <v>434.615966796875</v>
      </c>
      <c r="C331" t="n">
        <v>273.9446716308594</v>
      </c>
      <c r="D331" t="n">
        <v>589.7384643554688</v>
      </c>
      <c r="E331" t="n">
        <v>723.7666015625</v>
      </c>
      <c r="F331" t="n">
        <v>151.3988952636719</v>
      </c>
      <c r="G331" t="n">
        <v>72.91334533691406</v>
      </c>
      <c r="H331" t="n">
        <v>32.47127532958984</v>
      </c>
      <c r="I331" t="n">
        <v>82.90175628662109</v>
      </c>
      <c r="J331" t="n">
        <v>100.9323425292969</v>
      </c>
      <c r="K331" t="n">
        <v>212.3329162597656</v>
      </c>
    </row>
    <row r="332">
      <c r="A332" s="2" t="n">
        <v>45051</v>
      </c>
      <c r="B332" t="n">
        <v>423.6408081054688</v>
      </c>
      <c r="C332" t="n">
        <v>272.93701171875</v>
      </c>
      <c r="D332" t="n">
        <v>577.8951416015625</v>
      </c>
      <c r="E332" t="n">
        <v>718.5247802734375</v>
      </c>
      <c r="F332" t="n">
        <v>148.8858642578125</v>
      </c>
      <c r="G332" t="n">
        <v>70.31870269775391</v>
      </c>
      <c r="H332" t="n">
        <v>31.59564208984375</v>
      </c>
      <c r="I332" t="n">
        <v>79.99971771240234</v>
      </c>
      <c r="J332" t="n">
        <v>98.75099182128906</v>
      </c>
      <c r="K332" t="n">
        <v>209.6993103027344</v>
      </c>
    </row>
    <row r="333">
      <c r="A333" s="2" t="n">
        <v>45054</v>
      </c>
      <c r="B333" t="n">
        <v>434.1769714355469</v>
      </c>
      <c r="C333" t="n">
        <v>274.6455993652344</v>
      </c>
      <c r="D333" t="n">
        <v>587.607666015625</v>
      </c>
      <c r="E333" t="n">
        <v>717.9859008789062</v>
      </c>
      <c r="F333" t="n">
        <v>150.7350616455078</v>
      </c>
      <c r="G333" t="n">
        <v>72.16573333740234</v>
      </c>
      <c r="H333" t="n">
        <v>31.65402221679688</v>
      </c>
      <c r="I333" t="n">
        <v>81.54747772216797</v>
      </c>
      <c r="J333" t="n">
        <v>99.56900024414062</v>
      </c>
      <c r="K333" t="n">
        <v>213.0581359863281</v>
      </c>
    </row>
    <row r="334">
      <c r="A334" s="2" t="n">
        <v>45055</v>
      </c>
      <c r="B334" t="n">
        <v>429.591796875</v>
      </c>
      <c r="C334" t="n">
        <v>275.302734375</v>
      </c>
      <c r="D334" t="n">
        <v>582.404541015625</v>
      </c>
      <c r="E334" t="n">
        <v>709.9515991210938</v>
      </c>
      <c r="F334" t="n">
        <v>149.6919555664062</v>
      </c>
      <c r="G334" t="n">
        <v>72.69345092773438</v>
      </c>
      <c r="H334" t="n">
        <v>31.96048927307129</v>
      </c>
      <c r="I334" t="n">
        <v>81.45073699951172</v>
      </c>
      <c r="J334" t="n">
        <v>99.56900024414062</v>
      </c>
      <c r="K334" t="n">
        <v>216.6078186035156</v>
      </c>
    </row>
    <row r="335">
      <c r="A335" s="2" t="n">
        <v>45056</v>
      </c>
      <c r="B335" t="n">
        <v>425.787109375</v>
      </c>
      <c r="C335" t="n">
        <v>275.3904113769531</v>
      </c>
      <c r="D335" t="n">
        <v>579.5303955078125</v>
      </c>
      <c r="E335" t="n">
        <v>709.7066650390625</v>
      </c>
      <c r="F335" t="n">
        <v>149.0280914306641</v>
      </c>
      <c r="G335" t="n">
        <v>72.91334533691406</v>
      </c>
      <c r="H335" t="n">
        <v>31.69779968261719</v>
      </c>
      <c r="I335" t="n">
        <v>81.20890808105469</v>
      </c>
      <c r="J335" t="n">
        <v>99.29633331298828</v>
      </c>
      <c r="K335" t="n">
        <v>218.2490692138672</v>
      </c>
    </row>
    <row r="336">
      <c r="A336" s="2" t="n">
        <v>45057</v>
      </c>
      <c r="B336" t="n">
        <v>410.5682067871094</v>
      </c>
      <c r="C336" t="n">
        <v>274.8646850585938</v>
      </c>
      <c r="D336" t="n">
        <v>576.7554321289062</v>
      </c>
      <c r="E336" t="n">
        <v>696.2346801757812</v>
      </c>
      <c r="F336" t="n">
        <v>151.3040771484375</v>
      </c>
      <c r="G336" t="n">
        <v>72.95732116699219</v>
      </c>
      <c r="H336" t="n">
        <v>31.52267265319824</v>
      </c>
      <c r="I336" t="n">
        <v>81.35400390625</v>
      </c>
      <c r="J336" t="n">
        <v>98.66010284423828</v>
      </c>
      <c r="K336" t="n">
        <v>214.8520660400391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569.0249633789062</v>
      </c>
      <c r="E337" t="n">
        <v>688.4454956054688</v>
      </c>
      <c r="F337" t="n">
        <v>149.5496978759766</v>
      </c>
      <c r="G337" t="n">
        <v>71.98981475830078</v>
      </c>
      <c r="H337" t="n">
        <v>31.14323234558105</v>
      </c>
      <c r="I337" t="n">
        <v>80.33828735351562</v>
      </c>
      <c r="J337" t="n">
        <v>97.02410125732422</v>
      </c>
      <c r="K337" t="n">
        <v>210.004638671875</v>
      </c>
    </row>
    <row r="338">
      <c r="A338" s="2" t="n">
        <v>45061</v>
      </c>
      <c r="B338" t="n">
        <v>400.6661987304688</v>
      </c>
      <c r="C338" t="n">
        <v>271.3598022460938</v>
      </c>
      <c r="D338" t="n">
        <v>569.9169921875</v>
      </c>
      <c r="E338" t="n">
        <v>691.2868041992188</v>
      </c>
      <c r="F338" t="n">
        <v>149.5971069335938</v>
      </c>
      <c r="G338" t="n">
        <v>72.07777404785156</v>
      </c>
      <c r="H338" t="n">
        <v>31.15782928466797</v>
      </c>
      <c r="I338" t="n">
        <v>81.49910736083984</v>
      </c>
      <c r="J338" t="n">
        <v>97.88755035400391</v>
      </c>
      <c r="K338" t="n">
        <v>211.5695495605469</v>
      </c>
    </row>
    <row r="339">
      <c r="A339" s="2" t="n">
        <v>45062</v>
      </c>
      <c r="B339" t="n">
        <v>402.3734436035156</v>
      </c>
      <c r="C339" t="n">
        <v>272.1045837402344</v>
      </c>
      <c r="D339" t="n">
        <v>555.3977661132812</v>
      </c>
      <c r="E339" t="n">
        <v>688.5433959960938</v>
      </c>
      <c r="F339" t="n">
        <v>150.7350616455078</v>
      </c>
      <c r="G339" t="n">
        <v>71.46211242675781</v>
      </c>
      <c r="H339" t="n">
        <v>31.23079490661621</v>
      </c>
      <c r="I339" t="n">
        <v>81.30564117431641</v>
      </c>
      <c r="J339" t="n">
        <v>97.61488342285156</v>
      </c>
      <c r="K339" t="n">
        <v>213.6306762695312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527.3504028320312</v>
      </c>
      <c r="E340" t="n">
        <v>681.0480346679688</v>
      </c>
      <c r="F340" t="n">
        <v>148.8858642578125</v>
      </c>
      <c r="G340" t="n">
        <v>71.55005645751953</v>
      </c>
      <c r="H340" t="n">
        <v>30.96810913085938</v>
      </c>
      <c r="I340" t="n">
        <v>80.09645843505859</v>
      </c>
      <c r="J340" t="n">
        <v>96.34243011474609</v>
      </c>
      <c r="K340" t="n">
        <v>213.3253021240234</v>
      </c>
    </row>
    <row r="341">
      <c r="A341" s="2" t="n">
        <v>45064</v>
      </c>
      <c r="B341" t="n">
        <v>396.5687866210938</v>
      </c>
      <c r="C341" t="n">
        <v>271.8855590820312</v>
      </c>
      <c r="D341" t="n">
        <v>519.1739501953125</v>
      </c>
      <c r="E341" t="n">
        <v>678.0596923828125</v>
      </c>
      <c r="F341" t="n">
        <v>148.6962127685547</v>
      </c>
      <c r="G341" t="n">
        <v>71.11029052734375</v>
      </c>
      <c r="H341" t="n">
        <v>30.58866691589355</v>
      </c>
      <c r="I341" t="n">
        <v>79.80625152587891</v>
      </c>
      <c r="J341" t="n">
        <v>95.61531829833984</v>
      </c>
      <c r="K341" t="n">
        <v>212.6382446289062</v>
      </c>
    </row>
    <row r="342">
      <c r="A342" s="2" t="n">
        <v>45065</v>
      </c>
      <c r="B342" t="n">
        <v>396.8126831054688</v>
      </c>
      <c r="C342" t="n">
        <v>270.177001953125</v>
      </c>
      <c r="D342" t="n">
        <v>517.7369995117188</v>
      </c>
      <c r="E342" t="n">
        <v>679.8232421875</v>
      </c>
      <c r="F342" t="n">
        <v>148.127197265625</v>
      </c>
      <c r="G342" t="n">
        <v>71.19824981689453</v>
      </c>
      <c r="H342" t="n">
        <v>30.83676338195801</v>
      </c>
      <c r="I342" t="n">
        <v>79.46767425537109</v>
      </c>
      <c r="J342" t="n">
        <v>95.11543273925781</v>
      </c>
      <c r="K342" t="n">
        <v>215.2337493896484</v>
      </c>
    </row>
    <row r="343">
      <c r="A343" s="2" t="n">
        <v>45068</v>
      </c>
      <c r="B343" t="n">
        <v>397.7394714355469</v>
      </c>
      <c r="C343" t="n">
        <v>270.483642578125</v>
      </c>
      <c r="D343" t="n">
        <v>520.46240234375</v>
      </c>
      <c r="E343" t="n">
        <v>690.3560180664062</v>
      </c>
      <c r="F343" t="n">
        <v>148.8858642578125</v>
      </c>
      <c r="G343" t="n">
        <v>71.81391906738281</v>
      </c>
      <c r="H343" t="n">
        <v>30.69083023071289</v>
      </c>
      <c r="I343" t="n">
        <v>79.37094879150391</v>
      </c>
      <c r="J343" t="n">
        <v>95.43354034423828</v>
      </c>
      <c r="K343" t="n">
        <v>219.4704895019531</v>
      </c>
    </row>
    <row r="344">
      <c r="A344" s="2" t="n">
        <v>45069</v>
      </c>
      <c r="B344" t="n">
        <v>400.2759399414062</v>
      </c>
      <c r="C344" t="n">
        <v>269.4760131835938</v>
      </c>
      <c r="D344" t="n">
        <v>516.2007446289062</v>
      </c>
      <c r="E344" t="n">
        <v>689.8660888671875</v>
      </c>
      <c r="F344" t="n">
        <v>150.4031677246094</v>
      </c>
      <c r="G344" t="n">
        <v>71.68198394775391</v>
      </c>
      <c r="H344" t="n">
        <v>30.8659496307373</v>
      </c>
      <c r="I344" t="n">
        <v>79.90297698974609</v>
      </c>
      <c r="J344" t="n">
        <v>95.9788818359375</v>
      </c>
      <c r="K344" t="n">
        <v>220.1193542480469</v>
      </c>
    </row>
    <row r="345">
      <c r="A345" s="2" t="n">
        <v>45070</v>
      </c>
      <c r="B345" t="n">
        <v>396.958984375</v>
      </c>
      <c r="C345" t="n">
        <v>268.5998229980469</v>
      </c>
      <c r="D345" t="n">
        <v>505.5962829589844</v>
      </c>
      <c r="E345" t="n">
        <v>681.9298706054688</v>
      </c>
      <c r="F345" t="n">
        <v>150.4505920410156</v>
      </c>
      <c r="G345" t="n">
        <v>70.93438720703125</v>
      </c>
      <c r="H345" t="n">
        <v>30.67622947692871</v>
      </c>
      <c r="I345" t="n">
        <v>79.80625152587891</v>
      </c>
      <c r="J345" t="n">
        <v>95.61531829833984</v>
      </c>
      <c r="K345" t="n">
        <v>222.4094696044922</v>
      </c>
    </row>
    <row r="346">
      <c r="A346" s="2" t="n">
        <v>45071</v>
      </c>
      <c r="B346" t="n">
        <v>394.373779296875</v>
      </c>
      <c r="C346" t="n">
        <v>267.154052734375</v>
      </c>
      <c r="D346" t="n">
        <v>506.0422668457031</v>
      </c>
      <c r="E346" t="n">
        <v>682.5667724609375</v>
      </c>
      <c r="F346" t="n">
        <v>150.3557281494141</v>
      </c>
      <c r="G346" t="n">
        <v>70.84644317626953</v>
      </c>
      <c r="H346" t="n">
        <v>30.44272804260254</v>
      </c>
      <c r="I346" t="n">
        <v>79.56440734863281</v>
      </c>
      <c r="J346" t="n">
        <v>95.29721069335938</v>
      </c>
      <c r="K346" t="n">
        <v>225.8064575195312</v>
      </c>
    </row>
    <row r="347">
      <c r="A347" s="2" t="n">
        <v>45072</v>
      </c>
      <c r="B347" t="n">
        <v>403.446533203125</v>
      </c>
      <c r="C347" t="n">
        <v>267.7673950195312</v>
      </c>
      <c r="D347" t="n">
        <v>515.7052001953125</v>
      </c>
      <c r="E347" t="n">
        <v>687.5146484375</v>
      </c>
      <c r="F347" t="n">
        <v>151.3040771484375</v>
      </c>
      <c r="G347" t="n">
        <v>74.40855407714844</v>
      </c>
      <c r="H347" t="n">
        <v>31.08485984802246</v>
      </c>
      <c r="I347" t="n">
        <v>79.4193115234375</v>
      </c>
      <c r="J347" t="n">
        <v>96.70598602294922</v>
      </c>
      <c r="K347" t="n">
        <v>227.2187347412109</v>
      </c>
    </row>
    <row r="348">
      <c r="A348" s="2" t="n">
        <v>45075</v>
      </c>
      <c r="B348" t="n">
        <v>409.6414184570312</v>
      </c>
      <c r="C348" t="n">
        <v>268.7312316894531</v>
      </c>
      <c r="D348" t="n">
        <v>527.0530395507812</v>
      </c>
      <c r="E348" t="n">
        <v>688.0045166015625</v>
      </c>
      <c r="F348" t="n">
        <v>146.3253936767578</v>
      </c>
      <c r="G348" t="n">
        <v>75.68386077880859</v>
      </c>
      <c r="H348" t="n">
        <v>31.20161056518555</v>
      </c>
      <c r="I348" t="n">
        <v>81.54747772216797</v>
      </c>
      <c r="J348" t="n">
        <v>98.5692138671875</v>
      </c>
      <c r="K348" t="n">
        <v>229.2798767089844</v>
      </c>
    </row>
    <row r="349">
      <c r="A349" s="2" t="n">
        <v>45076</v>
      </c>
      <c r="B349" t="n">
        <v>403.0075378417969</v>
      </c>
      <c r="C349" t="n">
        <v>268.6874389648438</v>
      </c>
      <c r="D349" t="n">
        <v>518.13330078125</v>
      </c>
      <c r="E349" t="n">
        <v>690.3560180664062</v>
      </c>
      <c r="F349" t="n">
        <v>147.2737274169922</v>
      </c>
      <c r="G349" t="n">
        <v>74.05671691894531</v>
      </c>
      <c r="H349" t="n">
        <v>31.28917121887207</v>
      </c>
      <c r="I349" t="n">
        <v>80.4833984375</v>
      </c>
      <c r="J349" t="n">
        <v>97.29676818847656</v>
      </c>
      <c r="K349" t="n">
        <v>232.3303985595703</v>
      </c>
    </row>
    <row r="350">
      <c r="A350" s="2" t="n">
        <v>45077</v>
      </c>
      <c r="B350" t="n">
        <v>395.9834289550781</v>
      </c>
      <c r="C350" t="n">
        <v>268.1178894042969</v>
      </c>
      <c r="D350" t="n">
        <v>512.6329345703125</v>
      </c>
      <c r="E350" t="n">
        <v>682.2237548828125</v>
      </c>
      <c r="F350" t="n">
        <v>147.1314392089844</v>
      </c>
      <c r="G350" t="n">
        <v>73.70491790771484</v>
      </c>
      <c r="H350" t="n">
        <v>31.17242240905762</v>
      </c>
      <c r="I350" t="n">
        <v>79.80625152587891</v>
      </c>
      <c r="J350" t="n">
        <v>96.16065979003906</v>
      </c>
      <c r="K350" t="n">
        <v>226.3919830322266</v>
      </c>
    </row>
    <row r="351">
      <c r="A351" s="2" t="n">
        <v>45078</v>
      </c>
      <c r="B351" t="n">
        <v>396.4224548339844</v>
      </c>
      <c r="C351" t="n">
        <v>267.8112182617188</v>
      </c>
      <c r="D351" t="n">
        <v>505.2990112304688</v>
      </c>
      <c r="E351" t="n">
        <v>679.8232421875</v>
      </c>
      <c r="F351" t="n">
        <v>150.97216796875</v>
      </c>
      <c r="G351" t="n">
        <v>72.78141021728516</v>
      </c>
      <c r="H351" t="n">
        <v>31.20161056518555</v>
      </c>
      <c r="I351" t="n">
        <v>79.51603698730469</v>
      </c>
      <c r="J351" t="n">
        <v>96.29698181152344</v>
      </c>
      <c r="K351" t="n">
        <v>226.2292785644531</v>
      </c>
    </row>
    <row r="352">
      <c r="A352" s="2" t="n">
        <v>45079</v>
      </c>
      <c r="B352" t="n">
        <v>410.4706420898438</v>
      </c>
      <c r="C352" t="n">
        <v>268.5559692382812</v>
      </c>
      <c r="D352" t="n">
        <v>520.6605834960938</v>
      </c>
      <c r="E352" t="n">
        <v>692.3155517578125</v>
      </c>
      <c r="F352" t="n">
        <v>152.8688049316406</v>
      </c>
      <c r="G352" t="n">
        <v>73.79286193847656</v>
      </c>
      <c r="H352" t="n">
        <v>31.78536415100098</v>
      </c>
      <c r="I352" t="n">
        <v>80.87033081054688</v>
      </c>
      <c r="J352" t="n">
        <v>98.16021728515625</v>
      </c>
      <c r="K352" t="n">
        <v>227.8562774658203</v>
      </c>
    </row>
    <row r="353">
      <c r="A353" s="2" t="n">
        <v>45082</v>
      </c>
      <c r="B353" t="n">
        <v>409.4462890625</v>
      </c>
      <c r="C353" t="n">
        <v>268.906494140625</v>
      </c>
      <c r="D353" t="n">
        <v>521.2553100585938</v>
      </c>
      <c r="E353" t="n">
        <v>697.75341796875</v>
      </c>
      <c r="F353" t="n">
        <v>151.9204864501953</v>
      </c>
      <c r="G353" t="n">
        <v>73.74890899658203</v>
      </c>
      <c r="H353" t="n">
        <v>31.81454658508301</v>
      </c>
      <c r="I353" t="n">
        <v>80.96706390380859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518.3811645507812</v>
      </c>
      <c r="E354" t="n">
        <v>698.4391479492188</v>
      </c>
      <c r="F354" t="n">
        <v>152.1101226806641</v>
      </c>
      <c r="G354" t="n">
        <v>73.44106292724609</v>
      </c>
      <c r="H354" t="n">
        <v>31.8729305267334</v>
      </c>
      <c r="I354" t="n">
        <v>80.4833984375</v>
      </c>
      <c r="J354" t="n">
        <v>99.06910705566406</v>
      </c>
      <c r="K354" t="n">
        <v>225.6598815917969</v>
      </c>
    </row>
    <row r="355">
      <c r="A355" s="2" t="n">
        <v>45084</v>
      </c>
      <c r="B355" t="n">
        <v>412.2754821777344</v>
      </c>
      <c r="C355" t="n">
        <v>267.6360168457031</v>
      </c>
      <c r="D355" t="n">
        <v>526.7556762695312</v>
      </c>
      <c r="E355" t="n">
        <v>714.9974975585938</v>
      </c>
      <c r="F355" t="n">
        <v>151.8256530761719</v>
      </c>
      <c r="G355" t="n">
        <v>74.18865966796875</v>
      </c>
      <c r="H355" t="n">
        <v>31.96048927307129</v>
      </c>
      <c r="I355" t="n">
        <v>81.98278045654297</v>
      </c>
      <c r="J355" t="n">
        <v>101.3413314819336</v>
      </c>
      <c r="K355" t="n">
        <v>226.5140228271484</v>
      </c>
    </row>
    <row r="356">
      <c r="A356" s="2" t="n">
        <v>45085</v>
      </c>
      <c r="B356" t="n">
        <v>408.03173828125</v>
      </c>
      <c r="C356" t="n">
        <v>266.5407409667969</v>
      </c>
      <c r="D356" t="n">
        <v>525.417724609375</v>
      </c>
      <c r="E356" t="n">
        <v>733.6624755859375</v>
      </c>
      <c r="F356" t="n">
        <v>151.209228515625</v>
      </c>
      <c r="G356" t="n">
        <v>74.32057952880859</v>
      </c>
      <c r="H356" t="n">
        <v>31.69779968261719</v>
      </c>
      <c r="I356" t="n">
        <v>81.30564117431641</v>
      </c>
      <c r="J356" t="n">
        <v>101.0232238769531</v>
      </c>
      <c r="K356" t="n">
        <v>225.7819061279297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519.2731323242188</v>
      </c>
      <c r="E357" t="n">
        <v>733.3685302734375</v>
      </c>
      <c r="F357" t="n">
        <v>150.0238342285156</v>
      </c>
      <c r="G357" t="n">
        <v>74.14468383789062</v>
      </c>
      <c r="H357" t="n">
        <v>31.39132881164551</v>
      </c>
      <c r="I357" t="n">
        <v>80.19319152832031</v>
      </c>
      <c r="J357" t="n">
        <v>98.97821807861328</v>
      </c>
      <c r="K357" t="n">
        <v>225.131103515625</v>
      </c>
    </row>
    <row r="358">
      <c r="A358" s="2" t="n">
        <v>45089</v>
      </c>
      <c r="B358" t="n">
        <v>406.6171264648438</v>
      </c>
      <c r="C358" t="n">
        <v>261.9406433105469</v>
      </c>
      <c r="D358" t="n">
        <v>521.1066284179688</v>
      </c>
      <c r="E358" t="n">
        <v>732.1927490234375</v>
      </c>
      <c r="F358" t="n">
        <v>151.0195922851562</v>
      </c>
      <c r="G358" t="n">
        <v>74.80434417724609</v>
      </c>
      <c r="H358" t="n">
        <v>31.52267265319824</v>
      </c>
      <c r="I358" t="n">
        <v>80.82196807861328</v>
      </c>
      <c r="J358" t="n">
        <v>99.52355194091797</v>
      </c>
      <c r="K358" t="n">
        <v>226.0258941650391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528.3414306640625</v>
      </c>
      <c r="E359" t="n">
        <v>741.3538208007812</v>
      </c>
      <c r="F359" t="n">
        <v>155.7137451171875</v>
      </c>
      <c r="G359" t="n">
        <v>74.80434417724609</v>
      </c>
      <c r="H359" t="n">
        <v>31.74158096313477</v>
      </c>
      <c r="I359" t="n">
        <v>81.35400390625</v>
      </c>
      <c r="J359" t="n">
        <v>101.0232238769531</v>
      </c>
      <c r="K359" t="n">
        <v>226.1479187011719</v>
      </c>
    </row>
    <row r="360">
      <c r="A360" s="2" t="n">
        <v>45091</v>
      </c>
      <c r="B360" t="n">
        <v>414.6655578613281</v>
      </c>
      <c r="C360" t="n">
        <v>264.7445068359375</v>
      </c>
      <c r="D360" t="n">
        <v>535.7744750976562</v>
      </c>
      <c r="E360" t="n">
        <v>757.2262573242188</v>
      </c>
      <c r="F360" t="n">
        <v>154.7654266357422</v>
      </c>
      <c r="G360" t="n">
        <v>75.24409484863281</v>
      </c>
      <c r="H360" t="n">
        <v>31.79996109008789</v>
      </c>
      <c r="I360" t="n">
        <v>81.98278045654297</v>
      </c>
      <c r="J360" t="n">
        <v>103.4317855834961</v>
      </c>
      <c r="K360" t="n">
        <v>228.5884094238281</v>
      </c>
    </row>
    <row r="361">
      <c r="A361" s="2" t="n">
        <v>45092</v>
      </c>
      <c r="B361" t="n">
        <v>412.7144165039062</v>
      </c>
      <c r="C361" t="n">
        <v>266.2778625488281</v>
      </c>
      <c r="D361" t="n">
        <v>532.2561645507812</v>
      </c>
      <c r="E361" t="n">
        <v>755.0217895507812</v>
      </c>
      <c r="F361" t="n">
        <v>153.3429412841797</v>
      </c>
      <c r="G361" t="n">
        <v>74.58444976806641</v>
      </c>
      <c r="H361" t="n">
        <v>31.44969940185547</v>
      </c>
      <c r="I361" t="n">
        <v>82.03115081787109</v>
      </c>
      <c r="J361" t="n">
        <v>103.3863372802734</v>
      </c>
      <c r="K361" t="n">
        <v>228.8324432373047</v>
      </c>
    </row>
    <row r="362">
      <c r="A362" s="2" t="n">
        <v>45093</v>
      </c>
      <c r="B362" t="n">
        <v>416.5191650390625</v>
      </c>
      <c r="C362" t="n">
        <v>266.8035888671875</v>
      </c>
      <c r="D362" t="n">
        <v>539.3423461914062</v>
      </c>
      <c r="E362" t="n">
        <v>760.4105224609375</v>
      </c>
      <c r="F362" t="n">
        <v>154.2438507080078</v>
      </c>
      <c r="G362" t="n">
        <v>74.67240905761719</v>
      </c>
      <c r="H362" t="n">
        <v>31.23079490661621</v>
      </c>
      <c r="I362" t="n">
        <v>82.36972045898438</v>
      </c>
      <c r="J362" t="n">
        <v>103.8407897949219</v>
      </c>
      <c r="K362" t="n">
        <v>227.8155822753906</v>
      </c>
    </row>
    <row r="363">
      <c r="A363" s="2" t="n">
        <v>45096</v>
      </c>
      <c r="B363" t="n">
        <v>415.7387084960938</v>
      </c>
      <c r="C363" t="n">
        <v>269.0817260742188</v>
      </c>
      <c r="D363" t="n">
        <v>569.3718872070312</v>
      </c>
      <c r="E363" t="n">
        <v>756.0505981445312</v>
      </c>
      <c r="F363" t="n">
        <v>154.955078125</v>
      </c>
      <c r="G363" t="n">
        <v>74.40855407714844</v>
      </c>
      <c r="H363" t="n">
        <v>30.98270225524902</v>
      </c>
      <c r="I363" t="n">
        <v>83.09523010253906</v>
      </c>
      <c r="J363" t="n">
        <v>103.7044448852539</v>
      </c>
      <c r="K363" t="n">
        <v>228.2223052978516</v>
      </c>
    </row>
    <row r="364">
      <c r="A364" s="2" t="n">
        <v>45097</v>
      </c>
      <c r="B364" t="n">
        <v>418.4703063964844</v>
      </c>
      <c r="C364" t="n">
        <v>269.9579162597656</v>
      </c>
      <c r="D364" t="n">
        <v>588.8465576171875</v>
      </c>
      <c r="E364" t="n">
        <v>757.520263671875</v>
      </c>
      <c r="F364" t="n">
        <v>154.8128356933594</v>
      </c>
      <c r="G364" t="n">
        <v>74.93625640869141</v>
      </c>
      <c r="H364" t="n">
        <v>31.28917121887207</v>
      </c>
      <c r="I364" t="n">
        <v>83.19197082519531</v>
      </c>
      <c r="J364" t="n">
        <v>103.8407897949219</v>
      </c>
      <c r="K364" t="n">
        <v>229.9306182861328</v>
      </c>
    </row>
    <row r="365">
      <c r="A365" s="2" t="n">
        <v>45098</v>
      </c>
      <c r="B365" t="n">
        <v>410.665771484375</v>
      </c>
      <c r="C365" t="n">
        <v>269.7826843261719</v>
      </c>
      <c r="D365" t="n">
        <v>578.2915649414062</v>
      </c>
      <c r="E365" t="n">
        <v>743.4113159179688</v>
      </c>
      <c r="F365" t="n">
        <v>156.2827301025391</v>
      </c>
      <c r="G365" t="n">
        <v>73.9248046875</v>
      </c>
      <c r="H365" t="n">
        <v>31.15782928466797</v>
      </c>
      <c r="I365" t="n">
        <v>83.04685974121094</v>
      </c>
      <c r="J365" t="n">
        <v>103.5226745605469</v>
      </c>
      <c r="K365" t="n">
        <v>228.7917785644531</v>
      </c>
    </row>
    <row r="366">
      <c r="A366" s="2" t="n">
        <v>45099</v>
      </c>
      <c r="B366" t="n">
        <v>409.7877197265625</v>
      </c>
      <c r="C366" t="n">
        <v>272.2360534667969</v>
      </c>
      <c r="D366" t="n">
        <v>578.88623046875</v>
      </c>
      <c r="E366" t="n">
        <v>737.140625</v>
      </c>
      <c r="F366" t="n">
        <v>155.1447448730469</v>
      </c>
      <c r="G366" t="n">
        <v>73.74890899658203</v>
      </c>
      <c r="H366" t="n">
        <v>30.8659496307373</v>
      </c>
      <c r="I366" t="n">
        <v>82.36972045898438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398.5199279785156</v>
      </c>
      <c r="C367" t="n">
        <v>270.2646179199219</v>
      </c>
      <c r="D367" t="n">
        <v>563.7723388671875</v>
      </c>
      <c r="E367" t="n">
        <v>731.408935546875</v>
      </c>
      <c r="F367" t="n">
        <v>155.1447448730469</v>
      </c>
      <c r="G367" t="n">
        <v>71.59403991699219</v>
      </c>
      <c r="H367" t="n">
        <v>30.55948448181152</v>
      </c>
      <c r="I367" t="n">
        <v>81.64420318603516</v>
      </c>
      <c r="J367" t="n">
        <v>102.8656845092773</v>
      </c>
      <c r="K367" t="n">
        <v>224.6837005615234</v>
      </c>
    </row>
    <row r="368">
      <c r="A368" s="2" t="n">
        <v>45103</v>
      </c>
      <c r="B368" t="n">
        <v>404.5684814453125</v>
      </c>
      <c r="C368" t="n">
        <v>268.994140625</v>
      </c>
      <c r="D368" t="n">
        <v>562.6326293945312</v>
      </c>
      <c r="E368" t="n">
        <v>733.6624755859375</v>
      </c>
      <c r="F368" t="n">
        <v>154.6705932617188</v>
      </c>
      <c r="G368" t="n">
        <v>72.56153106689453</v>
      </c>
      <c r="H368" t="n">
        <v>30.58866691589355</v>
      </c>
      <c r="I368" t="n">
        <v>81.69257354736328</v>
      </c>
      <c r="J368" t="n">
        <v>103.1003189086914</v>
      </c>
      <c r="K368" t="n">
        <v>227.6121978759766</v>
      </c>
    </row>
    <row r="369">
      <c r="A369" s="2" t="n">
        <v>45104</v>
      </c>
      <c r="B369" t="n">
        <v>407.5439758300781</v>
      </c>
      <c r="C369" t="n">
        <v>267.4607543945312</v>
      </c>
      <c r="D369" t="n">
        <v>576.7554321289062</v>
      </c>
      <c r="E369" t="n">
        <v>747.0855102539062</v>
      </c>
      <c r="F369" t="n">
        <v>153.3429412841797</v>
      </c>
      <c r="G369" t="n">
        <v>72.34162139892578</v>
      </c>
      <c r="H369" t="n">
        <v>30.50110626220703</v>
      </c>
      <c r="I369" t="n">
        <v>82.22461700439453</v>
      </c>
      <c r="J369" t="n">
        <v>103.9450225830078</v>
      </c>
      <c r="K369" t="n">
        <v>227.4088439941406</v>
      </c>
    </row>
    <row r="370">
      <c r="A370" s="2" t="n">
        <v>45105</v>
      </c>
      <c r="B370" t="n">
        <v>409.93408203125</v>
      </c>
      <c r="C370" t="n">
        <v>268.906494140625</v>
      </c>
      <c r="D370" t="n">
        <v>570.9575805664062</v>
      </c>
      <c r="E370" t="n">
        <v>767.56298828125</v>
      </c>
      <c r="F370" t="n">
        <v>153.4852142333984</v>
      </c>
      <c r="G370" t="n">
        <v>72.07777404785156</v>
      </c>
      <c r="H370" t="n">
        <v>30.50110626220703</v>
      </c>
      <c r="I370" t="n">
        <v>82.41808319091797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410.665771484375</v>
      </c>
      <c r="C371" t="n">
        <v>269.30078125</v>
      </c>
      <c r="D371" t="n">
        <v>575.8634033203125</v>
      </c>
      <c r="E371" t="n">
        <v>768.9346313476562</v>
      </c>
      <c r="F371" t="n">
        <v>154.0541839599609</v>
      </c>
      <c r="G371" t="n">
        <v>72.16573333740234</v>
      </c>
      <c r="H371" t="n">
        <v>30.54488754272461</v>
      </c>
      <c r="I371" t="n">
        <v>82.70829010009766</v>
      </c>
      <c r="J371" t="n">
        <v>105.1182174682617</v>
      </c>
      <c r="K371" t="n">
        <v>226.1072845458984</v>
      </c>
    </row>
    <row r="372">
      <c r="A372" s="2" t="n">
        <v>45110</v>
      </c>
      <c r="B372" t="n">
        <v>415.2509460449219</v>
      </c>
      <c r="C372" t="n">
        <v>271.2284240722656</v>
      </c>
      <c r="D372" t="n">
        <v>589.7384643554688</v>
      </c>
      <c r="E372" t="n">
        <v>777.94873046875</v>
      </c>
      <c r="F372" t="n">
        <v>156.1879119873047</v>
      </c>
      <c r="G372" t="n">
        <v>73.26516723632812</v>
      </c>
      <c r="H372" t="n">
        <v>31.37673377990723</v>
      </c>
      <c r="I372" t="n">
        <v>84.64299011230469</v>
      </c>
      <c r="J372" t="n">
        <v>106.1506271362305</v>
      </c>
      <c r="K372" t="n">
        <v>226.2292785644531</v>
      </c>
    </row>
    <row r="373">
      <c r="A373" s="2" t="n">
        <v>45111</v>
      </c>
      <c r="B373" t="n">
        <v>415.3972473144531</v>
      </c>
      <c r="C373" t="n">
        <v>272.2798767089844</v>
      </c>
      <c r="D373" t="n">
        <v>603.6630249023438</v>
      </c>
      <c r="E373" t="n">
        <v>780.5452270507812</v>
      </c>
      <c r="F373" t="n">
        <v>158.7009735107422</v>
      </c>
      <c r="G373" t="n">
        <v>73.52899932861328</v>
      </c>
      <c r="H373" t="n">
        <v>31.25998306274414</v>
      </c>
      <c r="I373" t="n">
        <v>84.40115356445312</v>
      </c>
      <c r="J373" t="n">
        <v>105.4936370849609</v>
      </c>
      <c r="K373" t="n">
        <v>225.7819061279297</v>
      </c>
    </row>
    <row r="374">
      <c r="A374" s="2" t="n">
        <v>45112</v>
      </c>
      <c r="B374" t="n">
        <v>411.2023315429688</v>
      </c>
      <c r="C374" t="n">
        <v>272.93701171875</v>
      </c>
      <c r="D374" t="n">
        <v>619.07421875</v>
      </c>
      <c r="E374" t="n">
        <v>775.8911743164062</v>
      </c>
      <c r="F374" t="n">
        <v>169.9859313964844</v>
      </c>
      <c r="G374" t="n">
        <v>73.74890899658203</v>
      </c>
      <c r="H374" t="n">
        <v>31.37673377990723</v>
      </c>
      <c r="I374" t="n">
        <v>85.17503356933594</v>
      </c>
      <c r="J374" t="n">
        <v>106.0098342895508</v>
      </c>
      <c r="K374" t="n">
        <v>225.7005310058594</v>
      </c>
    </row>
    <row r="375">
      <c r="A375" s="2" t="n">
        <v>45113</v>
      </c>
      <c r="B375" t="n">
        <v>415.9826049804688</v>
      </c>
      <c r="C375" t="n">
        <v>294.3601684570312</v>
      </c>
      <c r="D375" t="n">
        <v>607.9247436523438</v>
      </c>
      <c r="E375" t="n">
        <v>779.4673461914062</v>
      </c>
      <c r="F375" t="n">
        <v>172.2144622802734</v>
      </c>
      <c r="G375" t="n">
        <v>74.27660369873047</v>
      </c>
      <c r="H375" t="n">
        <v>31.24539184570312</v>
      </c>
      <c r="I375" t="n">
        <v>84.93320465087891</v>
      </c>
      <c r="J375" t="n">
        <v>105.7282791137695</v>
      </c>
      <c r="K375" t="n">
        <v>227.77490234375</v>
      </c>
    </row>
    <row r="376">
      <c r="A376" s="2" t="n">
        <v>45114</v>
      </c>
      <c r="B376" t="n">
        <v>412.3730163574219</v>
      </c>
      <c r="C376" t="n">
        <v>298.4345397949219</v>
      </c>
      <c r="D376" t="n">
        <v>604.7532958984375</v>
      </c>
      <c r="E376" t="n">
        <v>772.4619750976562</v>
      </c>
      <c r="F376" t="n">
        <v>170.0333557128906</v>
      </c>
      <c r="G376" t="n">
        <v>72.91334533691406</v>
      </c>
      <c r="H376" t="n">
        <v>31.20161056518555</v>
      </c>
      <c r="I376" t="n">
        <v>83.96585083007812</v>
      </c>
      <c r="J376" t="n">
        <v>104.742790222168</v>
      </c>
      <c r="K376" t="n">
        <v>228.2223052978516</v>
      </c>
    </row>
    <row r="377">
      <c r="A377" s="2" t="n">
        <v>45117</v>
      </c>
      <c r="B377" t="n">
        <v>417.3971862792969</v>
      </c>
      <c r="C377" t="n">
        <v>287.262939453125</v>
      </c>
      <c r="D377" t="n">
        <v>620.7590942382812</v>
      </c>
      <c r="E377" t="n">
        <v>794.2130737304688</v>
      </c>
      <c r="F377" t="n">
        <v>180.1803283691406</v>
      </c>
      <c r="G377" t="n">
        <v>73.30912780761719</v>
      </c>
      <c r="H377" t="n">
        <v>31.46429443359375</v>
      </c>
      <c r="I377" t="n">
        <v>87.10972595214844</v>
      </c>
      <c r="J377" t="n">
        <v>108.2154541015625</v>
      </c>
      <c r="K377" t="n">
        <v>229.6052093505859</v>
      </c>
    </row>
    <row r="378">
      <c r="A378" s="2" t="n">
        <v>45118</v>
      </c>
      <c r="B378" t="n">
        <v>414.2753601074219</v>
      </c>
      <c r="C378" t="n">
        <v>289.9791259765625</v>
      </c>
      <c r="D378" t="n">
        <v>620.90771484375</v>
      </c>
      <c r="E378" t="n">
        <v>784.5708618164062</v>
      </c>
      <c r="F378" t="n">
        <v>179.8958435058594</v>
      </c>
      <c r="G378" t="n">
        <v>73.44106292724609</v>
      </c>
      <c r="H378" t="n">
        <v>31.52267265319824</v>
      </c>
      <c r="I378" t="n">
        <v>87.06136322021484</v>
      </c>
      <c r="J378" t="n">
        <v>108.0746688842773</v>
      </c>
      <c r="K378" t="n">
        <v>225.7819061279297</v>
      </c>
    </row>
    <row r="379">
      <c r="A379" s="2" t="n">
        <v>45119</v>
      </c>
      <c r="B379" t="n">
        <v>414.4704895019531</v>
      </c>
      <c r="C379" t="n">
        <v>291.4686889648438</v>
      </c>
      <c r="D379" t="n">
        <v>616.1505737304688</v>
      </c>
      <c r="E379" t="n">
        <v>792.7373046875</v>
      </c>
      <c r="F379" t="n">
        <v>182.5985717773438</v>
      </c>
      <c r="G379" t="n">
        <v>74.45250701904297</v>
      </c>
      <c r="H379" t="n">
        <v>32.57342529296875</v>
      </c>
      <c r="I379" t="n">
        <v>86.67441558837891</v>
      </c>
      <c r="J379" t="n">
        <v>107.6523132324219</v>
      </c>
      <c r="K379" t="n">
        <v>225.8632354736328</v>
      </c>
    </row>
    <row r="380">
      <c r="A380" s="2" t="n">
        <v>45120</v>
      </c>
      <c r="B380" t="n">
        <v>424.567626953125</v>
      </c>
      <c r="C380" t="n">
        <v>289.7601318359375</v>
      </c>
      <c r="D380" t="n">
        <v>627.894775390625</v>
      </c>
      <c r="E380" t="n">
        <v>789.2444458007812</v>
      </c>
      <c r="F380" t="n">
        <v>180.8441467285156</v>
      </c>
      <c r="G380" t="n">
        <v>74.36457824707031</v>
      </c>
      <c r="H380" t="n">
        <v>32.5296516418457</v>
      </c>
      <c r="I380" t="n">
        <v>86.916259765625</v>
      </c>
      <c r="J380" t="n">
        <v>107.793098449707</v>
      </c>
      <c r="K380" t="n">
        <v>226.1886138916016</v>
      </c>
    </row>
    <row r="381">
      <c r="A381" s="2" t="n">
        <v>45121</v>
      </c>
      <c r="B381" t="n">
        <v>436.0305786132812</v>
      </c>
      <c r="C381" t="n">
        <v>294.1015625</v>
      </c>
      <c r="D381" t="n">
        <v>635.8728637695312</v>
      </c>
      <c r="E381" t="n">
        <v>791.9009399414062</v>
      </c>
      <c r="F381" t="n">
        <v>178.8052978515625</v>
      </c>
      <c r="G381" t="n">
        <v>78.54235076904297</v>
      </c>
      <c r="H381" t="n">
        <v>32.9820556640625</v>
      </c>
      <c r="I381" t="n">
        <v>88.27054595947266</v>
      </c>
      <c r="J381" t="n">
        <v>109.9517822265625</v>
      </c>
      <c r="K381" t="n">
        <v>231.7202911376953</v>
      </c>
    </row>
    <row r="382">
      <c r="A382" s="2" t="n">
        <v>45124</v>
      </c>
      <c r="B382" t="n">
        <v>436.1768798828125</v>
      </c>
      <c r="C382" t="n">
        <v>289.98388671875</v>
      </c>
      <c r="D382" t="n">
        <v>632.2059936523438</v>
      </c>
      <c r="E382" t="n">
        <v>785.3087768554688</v>
      </c>
      <c r="F382" t="n">
        <v>180.7493438720703</v>
      </c>
      <c r="G382" t="n">
        <v>81.97251892089844</v>
      </c>
      <c r="H382" t="n">
        <v>33.12799453735352</v>
      </c>
      <c r="I382" t="n">
        <v>88.60911560058594</v>
      </c>
      <c r="J382" t="n">
        <v>110.5149154663086</v>
      </c>
      <c r="K382" t="n">
        <v>230.9068145751953</v>
      </c>
    </row>
    <row r="383">
      <c r="A383" s="2" t="n">
        <v>45125</v>
      </c>
      <c r="B383" t="n">
        <v>433.6404113769531</v>
      </c>
      <c r="C383" t="n">
        <v>286.7166137695312</v>
      </c>
      <c r="D383" t="n">
        <v>628.43994140625</v>
      </c>
      <c r="E383" t="n">
        <v>778.1754150390625</v>
      </c>
      <c r="F383" t="n">
        <v>179.5165252685547</v>
      </c>
      <c r="G383" t="n">
        <v>81.75263977050781</v>
      </c>
      <c r="H383" t="n">
        <v>32.51505661010742</v>
      </c>
      <c r="I383" t="n">
        <v>87.35157775878906</v>
      </c>
      <c r="J383" t="n">
        <v>109.4355697631836</v>
      </c>
      <c r="K383" t="n">
        <v>228.9544525146484</v>
      </c>
    </row>
    <row r="384">
      <c r="A384" s="2" t="n">
        <v>45126</v>
      </c>
      <c r="B384" t="n">
        <v>428.4698791503906</v>
      </c>
      <c r="C384" t="n">
        <v>289.3572692871094</v>
      </c>
      <c r="D384" t="n">
        <v>634.3367309570312</v>
      </c>
      <c r="E384" t="n">
        <v>779.1593017578125</v>
      </c>
      <c r="F384" t="n">
        <v>177.7621154785156</v>
      </c>
      <c r="G384" t="n">
        <v>80.9610595703125</v>
      </c>
      <c r="H384" t="n">
        <v>32.61721038818359</v>
      </c>
      <c r="I384" t="n">
        <v>87.83523559570312</v>
      </c>
      <c r="J384" t="n">
        <v>109.529426574707</v>
      </c>
      <c r="K384" t="n">
        <v>230.7440948486328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631.6608276367188</v>
      </c>
      <c r="E385" t="n">
        <v>786.1942138671875</v>
      </c>
      <c r="F385" t="n">
        <v>175.5809936523438</v>
      </c>
      <c r="G385" t="n">
        <v>81.13697052001953</v>
      </c>
      <c r="H385" t="n">
        <v>32.3983039855957</v>
      </c>
      <c r="I385" t="n">
        <v>86.96463012695312</v>
      </c>
      <c r="J385" t="n">
        <v>109.7640609741211</v>
      </c>
      <c r="K385" t="n">
        <v>229.5645599365234</v>
      </c>
    </row>
    <row r="386">
      <c r="A386" s="2" t="n">
        <v>45128</v>
      </c>
      <c r="B386" t="n">
        <v>423.8847045898438</v>
      </c>
      <c r="C386" t="n">
        <v>284.7919921875</v>
      </c>
      <c r="D386" t="n">
        <v>622.493408203125</v>
      </c>
      <c r="E386" t="n">
        <v>773.7969970703125</v>
      </c>
      <c r="F386" t="n">
        <v>176.2922210693359</v>
      </c>
      <c r="G386" t="n">
        <v>80.9610595703125</v>
      </c>
      <c r="H386" t="n">
        <v>32.3983039855957</v>
      </c>
      <c r="I386" t="n">
        <v>87.20645904541016</v>
      </c>
      <c r="J386" t="n">
        <v>109.4355697631836</v>
      </c>
      <c r="K386" t="n">
        <v>226.3512878417969</v>
      </c>
    </row>
    <row r="387">
      <c r="A387" s="2" t="n">
        <v>45131</v>
      </c>
      <c r="B387" t="n">
        <v>422.3725891113281</v>
      </c>
      <c r="C387" t="n">
        <v>283.3597412109375</v>
      </c>
      <c r="D387" t="n">
        <v>623.7322998046875</v>
      </c>
      <c r="E387" t="n">
        <v>763.1707763671875</v>
      </c>
      <c r="F387" t="n">
        <v>173.1153564453125</v>
      </c>
      <c r="G387" t="n">
        <v>81.04903411865234</v>
      </c>
      <c r="H387" t="n">
        <v>32.3983039855957</v>
      </c>
      <c r="I387" t="n">
        <v>86.96463012695312</v>
      </c>
      <c r="J387" t="n">
        <v>108.4031600952148</v>
      </c>
      <c r="K387" t="n">
        <v>220.6976165771484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658.7667846679688</v>
      </c>
      <c r="E388" t="n">
        <v>787.6701049804688</v>
      </c>
      <c r="F388" t="n">
        <v>173.9214324951172</v>
      </c>
      <c r="G388" t="n">
        <v>83.42375946044922</v>
      </c>
      <c r="H388" t="n">
        <v>32.74855804443359</v>
      </c>
      <c r="I388" t="n">
        <v>89.23789978027344</v>
      </c>
      <c r="J388" t="n">
        <v>111.9227447509766</v>
      </c>
      <c r="K388" t="n">
        <v>225.2530975341797</v>
      </c>
    </row>
    <row r="389">
      <c r="A389" s="2" t="n">
        <v>45133</v>
      </c>
      <c r="B389" t="n">
        <v>438.0304565429688</v>
      </c>
      <c r="C389" t="n">
        <v>286.3137817382812</v>
      </c>
      <c r="D389" t="n">
        <v>651.7301025390625</v>
      </c>
      <c r="E389" t="n">
        <v>792.4912719726562</v>
      </c>
      <c r="F389" t="n">
        <v>176.1025695800781</v>
      </c>
      <c r="G389" t="n">
        <v>83.46774291992188</v>
      </c>
      <c r="H389" t="n">
        <v>32.80693054199219</v>
      </c>
      <c r="I389" t="n">
        <v>89.18951416015625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653.9104614257812</v>
      </c>
      <c r="E390" t="n">
        <v>780.9795532226562</v>
      </c>
      <c r="F390" t="n">
        <v>173.9688415527344</v>
      </c>
      <c r="G390" t="n">
        <v>83.33580780029297</v>
      </c>
      <c r="H390" t="n">
        <v>32.74855804443359</v>
      </c>
      <c r="I390" t="n">
        <v>89.479736328125</v>
      </c>
      <c r="J390" t="n">
        <v>112.4389495849609</v>
      </c>
      <c r="K390" t="n">
        <v>225.4564971923828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659.3613891601562</v>
      </c>
      <c r="E391" t="n">
        <v>791.2122802734375</v>
      </c>
      <c r="F391" t="n">
        <v>174.4430236816406</v>
      </c>
      <c r="G391" t="n">
        <v>83.86353302001953</v>
      </c>
      <c r="H391" t="n">
        <v>32.85071182250977</v>
      </c>
      <c r="I391" t="n">
        <v>89.67319488525391</v>
      </c>
      <c r="J391" t="n">
        <v>113.1897964477539</v>
      </c>
      <c r="K391" t="n">
        <v>226.7987213134766</v>
      </c>
    </row>
    <row r="392">
      <c r="A392" s="2" t="n">
        <v>45138</v>
      </c>
      <c r="B392" t="n">
        <v>451.2982177734375</v>
      </c>
      <c r="C392" t="n">
        <v>288.193603515625</v>
      </c>
      <c r="D392" t="n">
        <v>662.7806396484375</v>
      </c>
      <c r="E392" t="n">
        <v>803.6094970703125</v>
      </c>
      <c r="F392" t="n">
        <v>176.0077667236328</v>
      </c>
      <c r="G392" t="n">
        <v>83.77556610107422</v>
      </c>
      <c r="H392" t="n">
        <v>34.22253036499023</v>
      </c>
      <c r="I392" t="n">
        <v>91.51116180419922</v>
      </c>
      <c r="J392" t="n">
        <v>115.5831069946289</v>
      </c>
      <c r="K392" t="n">
        <v>224.5209808349609</v>
      </c>
    </row>
    <row r="393">
      <c r="A393" s="2" t="n">
        <v>45139</v>
      </c>
      <c r="B393" t="n">
        <v>452.7615966796875</v>
      </c>
      <c r="C393" t="n">
        <v>288.462158203125</v>
      </c>
      <c r="D393" t="n">
        <v>665.45654296875</v>
      </c>
      <c r="E393" t="n">
        <v>807.6927490234375</v>
      </c>
      <c r="F393" t="n">
        <v>174.5378265380859</v>
      </c>
      <c r="G393" t="n">
        <v>84.08341217041016</v>
      </c>
      <c r="H393" t="n">
        <v>34.10578536987305</v>
      </c>
      <c r="I393" t="n">
        <v>92.478515625</v>
      </c>
      <c r="J393" t="n">
        <v>115.6300430297852</v>
      </c>
      <c r="K393" t="n">
        <v>225.2530975341797</v>
      </c>
    </row>
    <row r="394">
      <c r="A394" s="2" t="n">
        <v>45140</v>
      </c>
      <c r="B394" t="n">
        <v>443.3960876464844</v>
      </c>
      <c r="C394" t="n">
        <v>287.3432312011719</v>
      </c>
      <c r="D394" t="n">
        <v>638.2515869140625</v>
      </c>
      <c r="E394" t="n">
        <v>791.3106079101562</v>
      </c>
      <c r="F394" t="n">
        <v>178.2362823486328</v>
      </c>
      <c r="G394" t="n">
        <v>81.09299468994141</v>
      </c>
      <c r="H394" t="n">
        <v>33.20096206665039</v>
      </c>
      <c r="I394" t="n">
        <v>89.91503143310547</v>
      </c>
      <c r="J394" t="n">
        <v>111.6411743164062</v>
      </c>
      <c r="K394" t="n">
        <v>221.3890838623047</v>
      </c>
    </row>
    <row r="395">
      <c r="A395" s="2" t="n">
        <v>45141</v>
      </c>
      <c r="B395" t="n">
        <v>442.2254028320312</v>
      </c>
      <c r="C395" t="n">
        <v>284.7472839355469</v>
      </c>
      <c r="D395" t="n">
        <v>640.8283081054688</v>
      </c>
      <c r="E395" t="n">
        <v>791.5074462890625</v>
      </c>
      <c r="F395" t="n">
        <v>184.9219055175781</v>
      </c>
      <c r="G395" t="n">
        <v>82.89604949951172</v>
      </c>
      <c r="H395" t="n">
        <v>33.02583694458008</v>
      </c>
      <c r="I395" t="n">
        <v>89.86666870117188</v>
      </c>
      <c r="J395" t="n">
        <v>110.937255859375</v>
      </c>
      <c r="K395" t="n">
        <v>206.6650848388672</v>
      </c>
    </row>
    <row r="396">
      <c r="A396" s="2" t="n">
        <v>45142</v>
      </c>
      <c r="B396" t="n">
        <v>445.8349914550781</v>
      </c>
      <c r="C396" t="n">
        <v>284.8367919921875</v>
      </c>
      <c r="D396" t="n">
        <v>646.8739013671875</v>
      </c>
      <c r="E396" t="n">
        <v>792.9832763671875</v>
      </c>
      <c r="F396" t="n">
        <v>195.4956512451172</v>
      </c>
      <c r="G396" t="n">
        <v>83.59967803955078</v>
      </c>
      <c r="H396" t="n">
        <v>33.05502700805664</v>
      </c>
      <c r="I396" t="n">
        <v>90.93075561523438</v>
      </c>
      <c r="J396" t="n">
        <v>111.688102722168</v>
      </c>
      <c r="K396" t="n">
        <v>200.970703125</v>
      </c>
    </row>
    <row r="397">
      <c r="A397" s="2" t="n">
        <v>45145</v>
      </c>
      <c r="B397" t="n">
        <v>453.4932861328125</v>
      </c>
      <c r="C397" t="n">
        <v>283.5388488769531</v>
      </c>
      <c r="D397" t="n">
        <v>651.5814819335938</v>
      </c>
      <c r="E397" t="n">
        <v>799.9690551757812</v>
      </c>
      <c r="F397" t="n">
        <v>189.8531646728516</v>
      </c>
      <c r="G397" t="n">
        <v>83.46774291992188</v>
      </c>
      <c r="H397" t="n">
        <v>32.86530685424805</v>
      </c>
      <c r="I397" t="n">
        <v>90.97911834716797</v>
      </c>
      <c r="J397" t="n">
        <v>111.5473175048828</v>
      </c>
      <c r="K397" t="n">
        <v>193.5679779052734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652.1265258789062</v>
      </c>
      <c r="E398" t="n">
        <v>788.4080810546875</v>
      </c>
      <c r="F398" t="n">
        <v>198.4354553222656</v>
      </c>
      <c r="G398" t="n">
        <v>83.37979888916016</v>
      </c>
      <c r="H398" t="n">
        <v>32.48586654663086</v>
      </c>
      <c r="I398" t="n">
        <v>89.57646179199219</v>
      </c>
      <c r="J398" t="n">
        <v>110.8903274536133</v>
      </c>
      <c r="K398" t="n">
        <v>195.2763061523438</v>
      </c>
    </row>
    <row r="399">
      <c r="A399" s="2" t="n">
        <v>45147</v>
      </c>
      <c r="B399" t="n">
        <v>457.4442749023438</v>
      </c>
      <c r="C399" t="n">
        <v>286.985107421875</v>
      </c>
      <c r="D399" t="n">
        <v>672.8895874023438</v>
      </c>
      <c r="E399" t="n">
        <v>810.2017211914062</v>
      </c>
      <c r="F399" t="n">
        <v>205.0262451171875</v>
      </c>
      <c r="G399" t="n">
        <v>85.18282318115234</v>
      </c>
      <c r="H399" t="n">
        <v>32.87990188598633</v>
      </c>
      <c r="I399" t="n">
        <v>89.91503143310547</v>
      </c>
      <c r="J399" t="n">
        <v>112.8143692016602</v>
      </c>
      <c r="K399" t="n">
        <v>198.5302581787109</v>
      </c>
    </row>
    <row r="400">
      <c r="A400" s="2" t="n">
        <v>45148</v>
      </c>
      <c r="B400" t="n">
        <v>457.4442749023438</v>
      </c>
      <c r="C400" t="n">
        <v>285.3738403320312</v>
      </c>
      <c r="D400" t="n">
        <v>670.312744140625</v>
      </c>
      <c r="E400" t="n">
        <v>818.1221923828125</v>
      </c>
      <c r="F400" t="n">
        <v>206.4961547851562</v>
      </c>
      <c r="G400" t="n">
        <v>83.55567932128906</v>
      </c>
      <c r="H400" t="n">
        <v>33.18637084960938</v>
      </c>
      <c r="I400" t="n">
        <v>89.86666870117188</v>
      </c>
      <c r="J400" t="n">
        <v>112.6266632080078</v>
      </c>
      <c r="K400" t="n">
        <v>198.3675537109375</v>
      </c>
    </row>
    <row r="401">
      <c r="A401" s="2" t="n">
        <v>45149</v>
      </c>
      <c r="B401" t="n">
        <v>451.1518859863281</v>
      </c>
      <c r="C401" t="n">
        <v>283.3597412109375</v>
      </c>
      <c r="D401" t="n">
        <v>691.9677124023438</v>
      </c>
      <c r="E401" t="n">
        <v>807.44677734375</v>
      </c>
      <c r="F401" t="n">
        <v>208.7720794677734</v>
      </c>
      <c r="G401" t="n">
        <v>82.94001770019531</v>
      </c>
      <c r="H401" t="n">
        <v>33.20096206665039</v>
      </c>
      <c r="I401" t="n">
        <v>88.12545013427734</v>
      </c>
      <c r="J401" t="n">
        <v>112.9082260131836</v>
      </c>
      <c r="K401" t="n">
        <v>193.7713623046875</v>
      </c>
    </row>
    <row r="402">
      <c r="A402" s="2" t="n">
        <v>45152</v>
      </c>
      <c r="B402" t="n">
        <v>442.6580810546875</v>
      </c>
      <c r="C402" t="n">
        <v>283.3597412109375</v>
      </c>
      <c r="D402" t="n">
        <v>656.3385620117188</v>
      </c>
      <c r="E402" t="n">
        <v>786.5878295898438</v>
      </c>
      <c r="F402" t="n">
        <v>207.9186248779297</v>
      </c>
      <c r="G402" t="n">
        <v>79.72972106933594</v>
      </c>
      <c r="H402" t="n">
        <v>34.645751953125</v>
      </c>
      <c r="I402" t="n">
        <v>84.25605010986328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642.1663208007812</v>
      </c>
      <c r="E403" t="n">
        <v>782.5045776367188</v>
      </c>
      <c r="F403" t="n">
        <v>202.2286987304688</v>
      </c>
      <c r="G403" t="n">
        <v>78.41040802001953</v>
      </c>
      <c r="H403" t="n">
        <v>34.22253036499023</v>
      </c>
      <c r="I403" t="n">
        <v>82.12788391113281</v>
      </c>
      <c r="J403" t="n">
        <v>108.8255081176758</v>
      </c>
      <c r="K403" t="n">
        <v>192.3884735107422</v>
      </c>
    </row>
    <row r="404">
      <c r="A404" s="2" t="n">
        <v>45155</v>
      </c>
      <c r="B404" t="n">
        <v>439.5158996582031</v>
      </c>
      <c r="C404" t="n">
        <v>281.0771179199219</v>
      </c>
      <c r="D404" t="n">
        <v>639.4408569335938</v>
      </c>
      <c r="E404" t="n">
        <v>777.0438842773438</v>
      </c>
      <c r="F404" t="n">
        <v>196.3491516113281</v>
      </c>
      <c r="G404" t="n">
        <v>77.22304534912109</v>
      </c>
      <c r="H404" t="n">
        <v>34.0620002746582</v>
      </c>
      <c r="I404" t="n">
        <v>82.12788391113281</v>
      </c>
      <c r="J404" t="n">
        <v>108.9193725585938</v>
      </c>
      <c r="K404" t="n">
        <v>190.354736328125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196.0646514892578</v>
      </c>
      <c r="G405" t="n">
        <v>76.34353637695312</v>
      </c>
      <c r="H405" t="n">
        <v>33.63877868652344</v>
      </c>
      <c r="I405" t="n">
        <v>81.59583282470703</v>
      </c>
      <c r="J405" t="n">
        <v>108.6847305297852</v>
      </c>
      <c r="K405" t="n">
        <v>189.8260040283203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649.780029296875</v>
      </c>
      <c r="E406" t="n">
        <v>781.9634399414062</v>
      </c>
      <c r="F406" t="n">
        <v>198.3880462646484</v>
      </c>
      <c r="G406" t="n">
        <v>77.35497283935547</v>
      </c>
      <c r="H406" t="n">
        <v>34.58737564086914</v>
      </c>
      <c r="I406" t="n">
        <v>83.24034118652344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442.2162475585938</v>
      </c>
      <c r="C407" t="n">
        <v>283.135986328125</v>
      </c>
      <c r="D407" t="n">
        <v>652.0169067382812</v>
      </c>
      <c r="E407" t="n">
        <v>782.4061889648438</v>
      </c>
      <c r="F407" t="n">
        <v>192.4136199951172</v>
      </c>
      <c r="G407" t="n">
        <v>78.10259246826172</v>
      </c>
      <c r="H407" t="n">
        <v>35.28788757324219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656.88818359375</v>
      </c>
      <c r="E408" t="n">
        <v>785.0628051757812</v>
      </c>
      <c r="F408" t="n">
        <v>206.4012908935547</v>
      </c>
      <c r="G408" t="n">
        <v>79.15802001953125</v>
      </c>
      <c r="H408" t="n">
        <v>35.71110534667969</v>
      </c>
      <c r="I408" t="n">
        <v>83.24034118652344</v>
      </c>
      <c r="J408" t="n">
        <v>111.6411743164062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645.3062744140625</v>
      </c>
      <c r="E409" t="n">
        <v>775.2236328125</v>
      </c>
      <c r="F409" t="n">
        <v>206.4961547851562</v>
      </c>
      <c r="G409" t="n">
        <v>78.93813323974609</v>
      </c>
      <c r="H409" t="n">
        <v>35.33166122436523</v>
      </c>
      <c r="I409" t="n">
        <v>83.72401428222656</v>
      </c>
      <c r="J409" t="n">
        <v>110.9841842651367</v>
      </c>
      <c r="K409" t="n">
        <v>193.2425994873047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630.6922607421875</v>
      </c>
      <c r="E410" t="n">
        <v>760.7109985351562</v>
      </c>
      <c r="F410" t="n">
        <v>207.3496398925781</v>
      </c>
      <c r="G410" t="n">
        <v>77.61883544921875</v>
      </c>
      <c r="H410" t="n">
        <v>34.85006713867188</v>
      </c>
      <c r="I410" t="n">
        <v>82.8533935546875</v>
      </c>
      <c r="J410" t="n">
        <v>109.7171401977539</v>
      </c>
      <c r="K410" t="n">
        <v>189.7853240966797</v>
      </c>
    </row>
    <row r="411">
      <c r="A411" s="2" t="n">
        <v>45166</v>
      </c>
      <c r="B411" t="n">
        <v>438.2393493652344</v>
      </c>
      <c r="C411" t="n">
        <v>283.0465087890625</v>
      </c>
      <c r="D411" t="n">
        <v>652.0169067382812</v>
      </c>
      <c r="E411" t="n">
        <v>760.5634155273438</v>
      </c>
      <c r="F411" t="n">
        <v>214.3671875</v>
      </c>
      <c r="G411" t="n">
        <v>79.55381774902344</v>
      </c>
      <c r="H411" t="n">
        <v>35.71110534667969</v>
      </c>
      <c r="I411" t="n">
        <v>84.11093902587891</v>
      </c>
      <c r="J411" t="n">
        <v>110.3741226196289</v>
      </c>
      <c r="K411" t="n">
        <v>193.7713623046875</v>
      </c>
    </row>
    <row r="412">
      <c r="A412" s="2" t="n">
        <v>45167</v>
      </c>
      <c r="B412" t="n">
        <v>447.8132934570312</v>
      </c>
      <c r="C412" t="n">
        <v>282.330322265625</v>
      </c>
      <c r="D412" t="n">
        <v>672.3473510742188</v>
      </c>
      <c r="E412" t="n">
        <v>770.0581665039062</v>
      </c>
      <c r="F412" t="n">
        <v>212.9447021484375</v>
      </c>
      <c r="G412" t="n">
        <v>81.57673645019531</v>
      </c>
      <c r="H412" t="n">
        <v>35.84245300292969</v>
      </c>
      <c r="I412" t="n">
        <v>85.56196594238281</v>
      </c>
      <c r="J412" t="n">
        <v>112.2043075561523</v>
      </c>
      <c r="K412" t="n">
        <v>192.7951965332031</v>
      </c>
    </row>
    <row r="413">
      <c r="A413" s="2" t="n">
        <v>45168</v>
      </c>
      <c r="B413" t="n">
        <v>448.5006103515625</v>
      </c>
      <c r="C413" t="n">
        <v>286.4032897949219</v>
      </c>
      <c r="D413" t="n">
        <v>669.6630859375</v>
      </c>
      <c r="E413" t="n">
        <v>774.4857788085938</v>
      </c>
      <c r="F413" t="n">
        <v>217.0699005126953</v>
      </c>
      <c r="G413" t="n">
        <v>82.85207366943359</v>
      </c>
      <c r="H413" t="n">
        <v>36.06135559082031</v>
      </c>
      <c r="I413" t="n">
        <v>88.4156494140625</v>
      </c>
      <c r="J413" t="n">
        <v>114.5976257324219</v>
      </c>
      <c r="K413" t="n">
        <v>192.3884735107422</v>
      </c>
    </row>
    <row r="414">
      <c r="A414" s="2" t="n">
        <v>45169</v>
      </c>
      <c r="B414" t="n">
        <v>451.5446472167969</v>
      </c>
      <c r="C414" t="n">
        <v>284.7919921875</v>
      </c>
      <c r="D414" t="n">
        <v>680.4994506835938</v>
      </c>
      <c r="E414" t="n">
        <v>767.1063842773438</v>
      </c>
      <c r="F414" t="n">
        <v>226.2211608886719</v>
      </c>
      <c r="G414" t="n">
        <v>82.80808258056641</v>
      </c>
      <c r="H414" t="n">
        <v>36.76346206665039</v>
      </c>
      <c r="I414" t="n">
        <v>87.73850250244141</v>
      </c>
      <c r="J414" t="n">
        <v>115.3484725952148</v>
      </c>
      <c r="K414" t="n">
        <v>188.9718475341797</v>
      </c>
    </row>
    <row r="415">
      <c r="A415" s="2" t="n">
        <v>45170</v>
      </c>
      <c r="B415" t="n">
        <v>464.7026062011719</v>
      </c>
      <c r="C415" t="n">
        <v>286.1795043945312</v>
      </c>
      <c r="D415" t="n">
        <v>697.0023193359375</v>
      </c>
      <c r="E415" t="n">
        <v>793.4259643554688</v>
      </c>
      <c r="F415" t="n">
        <v>230.0618591308594</v>
      </c>
      <c r="G415" t="n">
        <v>86.50212097167969</v>
      </c>
      <c r="H415" t="n">
        <v>38.98928833007812</v>
      </c>
      <c r="I415" t="n">
        <v>93.784423828125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477.8606262207031</v>
      </c>
      <c r="C416" t="n">
        <v>289.5811157226562</v>
      </c>
      <c r="D416" t="n">
        <v>703.0667724609375</v>
      </c>
      <c r="E416" t="n">
        <v>796.7713012695312</v>
      </c>
      <c r="F416" t="n">
        <v>230.5833892822266</v>
      </c>
      <c r="G416" t="n">
        <v>91.77933502197266</v>
      </c>
      <c r="H416" t="n">
        <v>41.23005294799805</v>
      </c>
      <c r="I416" t="n">
        <v>99.39505004882812</v>
      </c>
      <c r="J416" t="n">
        <v>123.6546859741211</v>
      </c>
      <c r="K416" t="n">
        <v>196.6185607910156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708.3854370117188</v>
      </c>
      <c r="E417" t="n">
        <v>802.8223266601562</v>
      </c>
      <c r="F417" t="n">
        <v>229.3506164550781</v>
      </c>
      <c r="G417" t="n">
        <v>90.10820770263672</v>
      </c>
      <c r="H417" t="n">
        <v>42.81352615356445</v>
      </c>
      <c r="I417" t="n">
        <v>98.42770385742188</v>
      </c>
      <c r="J417" t="n">
        <v>123.6077499389648</v>
      </c>
      <c r="K417" t="n">
        <v>196.3744964599609</v>
      </c>
    </row>
    <row r="418">
      <c r="A418" s="2" t="n">
        <v>45175</v>
      </c>
      <c r="B418" t="n">
        <v>469.5141296386719</v>
      </c>
      <c r="C418" t="n">
        <v>287.7460327148438</v>
      </c>
      <c r="D418" t="n">
        <v>698.3445434570312</v>
      </c>
      <c r="E418" t="n">
        <v>801.7892456054688</v>
      </c>
      <c r="F418" t="n">
        <v>225.79443359375</v>
      </c>
      <c r="G418" t="n">
        <v>88.92084503173828</v>
      </c>
      <c r="H418" t="n">
        <v>42.45499801635742</v>
      </c>
      <c r="I418" t="n">
        <v>96.05770874023438</v>
      </c>
      <c r="J418" t="n">
        <v>121.6367950439453</v>
      </c>
      <c r="K418" t="n">
        <v>196.3338317871094</v>
      </c>
    </row>
    <row r="419">
      <c r="A419" s="2" t="n">
        <v>45176</v>
      </c>
      <c r="B419" t="n">
        <v>466.5192565917969</v>
      </c>
      <c r="C419" t="n">
        <v>287.253662109375</v>
      </c>
      <c r="D419" t="n">
        <v>699.3883666992188</v>
      </c>
      <c r="E419" t="n">
        <v>806.1184692382812</v>
      </c>
      <c r="F419" t="n">
        <v>231.5791473388672</v>
      </c>
      <c r="G419" t="n">
        <v>88.04131317138672</v>
      </c>
      <c r="H419" t="n">
        <v>42.69401550292969</v>
      </c>
      <c r="I419" t="n">
        <v>96.29954528808594</v>
      </c>
      <c r="J419" t="n">
        <v>122.1529922485352</v>
      </c>
      <c r="K419" t="n">
        <v>194.5035400390625</v>
      </c>
    </row>
    <row r="420">
      <c r="A420" s="2" t="n">
        <v>45177</v>
      </c>
      <c r="B420" t="n">
        <v>467.5502624511719</v>
      </c>
      <c r="C420" t="n">
        <v>286.6271057128906</v>
      </c>
      <c r="D420" t="n">
        <v>694.21875</v>
      </c>
      <c r="E420" t="n">
        <v>802.6256103515625</v>
      </c>
      <c r="F420" t="n">
        <v>227.9082641601562</v>
      </c>
      <c r="G420" t="n">
        <v>88.39312744140625</v>
      </c>
      <c r="H420" t="n">
        <v>42.54463195800781</v>
      </c>
      <c r="I420" t="n">
        <v>95.67076873779297</v>
      </c>
      <c r="J420" t="n">
        <v>121.5429382324219</v>
      </c>
      <c r="K420" t="n">
        <v>193.4052734375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709.379638671875</v>
      </c>
      <c r="E421" t="n">
        <v>810.9888305664062</v>
      </c>
      <c r="F421" t="n">
        <v>225.5783233642578</v>
      </c>
      <c r="G421" t="n">
        <v>89.36060333251953</v>
      </c>
      <c r="H421" t="n">
        <v>43.17204284667969</v>
      </c>
      <c r="I421" t="n">
        <v>96.68647003173828</v>
      </c>
      <c r="J421" t="n">
        <v>123.091552734375</v>
      </c>
      <c r="K421" t="n">
        <v>193.8527374267578</v>
      </c>
    </row>
    <row r="422">
      <c r="A422" s="2" t="n">
        <v>45181</v>
      </c>
      <c r="B422" t="n">
        <v>469.121337890625</v>
      </c>
      <c r="C422" t="n">
        <v>282.1513061523438</v>
      </c>
      <c r="D422" t="n">
        <v>681.8414916992188</v>
      </c>
      <c r="E422" t="n">
        <v>803.068359375</v>
      </c>
      <c r="F422" t="n">
        <v>210.9328155517578</v>
      </c>
      <c r="G422" t="n">
        <v>83.90750885009766</v>
      </c>
      <c r="H422" t="n">
        <v>40.78189849853516</v>
      </c>
      <c r="I422" t="n">
        <v>90.68891906738281</v>
      </c>
      <c r="J422" t="n">
        <v>121.0736618041992</v>
      </c>
      <c r="K422" t="n">
        <v>188.5650787353516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687.7567749023438</v>
      </c>
      <c r="E423" t="n">
        <v>797.6568603515625</v>
      </c>
      <c r="F423" t="n">
        <v>215.7829742431641</v>
      </c>
      <c r="G423" t="n">
        <v>85.49066925048828</v>
      </c>
      <c r="H423" t="n">
        <v>42.48488235473633</v>
      </c>
      <c r="I423" t="n">
        <v>92.86545562744141</v>
      </c>
      <c r="J423" t="n">
        <v>121.5898666381836</v>
      </c>
      <c r="K423" t="n">
        <v>189.7853240966797</v>
      </c>
    </row>
    <row r="424">
      <c r="A424" s="2" t="n">
        <v>45183</v>
      </c>
      <c r="B424" t="n">
        <v>488.3673400878906</v>
      </c>
      <c r="C424" t="n">
        <v>287.5222473144531</v>
      </c>
      <c r="D424" t="n">
        <v>706.8942260742188</v>
      </c>
      <c r="E424" t="n">
        <v>797.3124389648438</v>
      </c>
      <c r="F424" t="n">
        <v>219.6820831298828</v>
      </c>
      <c r="G424" t="n">
        <v>87.33769226074219</v>
      </c>
      <c r="H424" t="n">
        <v>44.87502288818359</v>
      </c>
      <c r="I424" t="n">
        <v>95.42891693115234</v>
      </c>
      <c r="J424" t="n">
        <v>123.6077499389648</v>
      </c>
      <c r="K424" t="n">
        <v>192.1444091796875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707.2919311523438</v>
      </c>
      <c r="E425" t="n">
        <v>799.772216796875</v>
      </c>
      <c r="F425" t="n">
        <v>219.2541351318359</v>
      </c>
      <c r="G425" t="n">
        <v>86.49363708496094</v>
      </c>
      <c r="H425" t="n">
        <v>44.785400390625</v>
      </c>
      <c r="I425" t="n">
        <v>93.20402526855469</v>
      </c>
      <c r="J425" t="n">
        <v>123.8423919677734</v>
      </c>
      <c r="K425" t="n">
        <v>192.2257537841797</v>
      </c>
    </row>
    <row r="426">
      <c r="A426" s="2" t="n">
        <v>45187</v>
      </c>
      <c r="B426" t="n">
        <v>475.7494201660156</v>
      </c>
      <c r="C426" t="n">
        <v>284.7919921875</v>
      </c>
      <c r="D426" t="n">
        <v>697.9965209960938</v>
      </c>
      <c r="E426" t="n">
        <v>795.7874145507812</v>
      </c>
      <c r="F426" t="n">
        <v>215.8304901123047</v>
      </c>
      <c r="G426" t="n">
        <v>85.24974822998047</v>
      </c>
      <c r="H426" t="n">
        <v>44.47168731689453</v>
      </c>
      <c r="I426" t="n">
        <v>93.73606872558594</v>
      </c>
      <c r="J426" t="n">
        <v>122.4345550537109</v>
      </c>
      <c r="K426" t="n">
        <v>192.3884735107422</v>
      </c>
    </row>
    <row r="427">
      <c r="A427" s="2" t="n">
        <v>45189</v>
      </c>
      <c r="B427" t="n">
        <v>469.661376953125</v>
      </c>
      <c r="C427" t="n">
        <v>282.5093994140625</v>
      </c>
      <c r="D427" t="n">
        <v>684.9234008789062</v>
      </c>
      <c r="E427" t="n">
        <v>774.0921630859375</v>
      </c>
      <c r="F427" t="n">
        <v>212.2166748046875</v>
      </c>
      <c r="G427" t="n">
        <v>84.45013427734375</v>
      </c>
      <c r="H427" t="n">
        <v>44.23267364501953</v>
      </c>
      <c r="I427" t="n">
        <v>92.71507263183594</v>
      </c>
      <c r="J427" t="n">
        <v>120.4166641235352</v>
      </c>
      <c r="K427" t="n">
        <v>188.5650787353516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685.0228271484375</v>
      </c>
      <c r="E428" t="n">
        <v>765.8272705078125</v>
      </c>
      <c r="F428" t="n">
        <v>205.7023162841797</v>
      </c>
      <c r="G428" t="n">
        <v>83.5616455078125</v>
      </c>
      <c r="H428" t="n">
        <v>43.00772857666016</v>
      </c>
      <c r="I428" t="n">
        <v>91.74272155761719</v>
      </c>
      <c r="J428" t="n">
        <v>119.947395324707</v>
      </c>
      <c r="K428" t="n">
        <v>184.2536468505859</v>
      </c>
    </row>
    <row r="429">
      <c r="A429" s="2" t="n">
        <v>45191</v>
      </c>
      <c r="B429" t="n">
        <v>470.2015075683594</v>
      </c>
      <c r="C429" t="n">
        <v>280.8980712890625</v>
      </c>
      <c r="D429" t="n">
        <v>679.2070922851562</v>
      </c>
      <c r="E429" t="n">
        <v>761.5964965820312</v>
      </c>
      <c r="F429" t="n">
        <v>204.2282409667969</v>
      </c>
      <c r="G429" t="n">
        <v>83.07297515869141</v>
      </c>
      <c r="H429" t="n">
        <v>42.78364562988281</v>
      </c>
      <c r="I429" t="n">
        <v>90.62449645996094</v>
      </c>
      <c r="J429" t="n">
        <v>118.9619140625</v>
      </c>
      <c r="K429" t="n">
        <v>183.0740814208984</v>
      </c>
    </row>
    <row r="430">
      <c r="A430" s="2" t="n">
        <v>45194</v>
      </c>
      <c r="B430" t="n">
        <v>460.8730773925781</v>
      </c>
      <c r="C430" t="n">
        <v>280.4505004882812</v>
      </c>
      <c r="D430" t="n">
        <v>691.1369018554688</v>
      </c>
      <c r="E430" t="n">
        <v>767.3523559570312</v>
      </c>
      <c r="F430" t="n">
        <v>202.2787017822266</v>
      </c>
      <c r="G430" t="n">
        <v>82.85085296630859</v>
      </c>
      <c r="H430" t="n">
        <v>42.75376892089844</v>
      </c>
      <c r="I430" t="n">
        <v>90.52725982666016</v>
      </c>
      <c r="J430" t="n">
        <v>119.5719680786133</v>
      </c>
      <c r="K430" t="n">
        <v>182.6673278808594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689.6456909179688</v>
      </c>
      <c r="E431" t="n">
        <v>767.1063842773438</v>
      </c>
      <c r="F431" t="n">
        <v>204.8939514160156</v>
      </c>
      <c r="G431" t="n">
        <v>82.76200866699219</v>
      </c>
      <c r="H431" t="n">
        <v>42.73883056640625</v>
      </c>
      <c r="I431" t="n">
        <v>90.91620635986328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767.05712890625</v>
      </c>
      <c r="F432" t="n">
        <v>206.5106353759766</v>
      </c>
      <c r="G432" t="n">
        <v>82.62873840332031</v>
      </c>
      <c r="H432" t="n">
        <v>42.5595703125</v>
      </c>
      <c r="I432" t="n">
        <v>90.33278656005859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458.418212890625</v>
      </c>
      <c r="C433" t="n">
        <v>266.7099914550781</v>
      </c>
      <c r="D433" t="n">
        <v>677.8648681640625</v>
      </c>
      <c r="E433" t="n">
        <v>755.7422485351562</v>
      </c>
      <c r="F433" t="n">
        <v>203.6101226806641</v>
      </c>
      <c r="G433" t="n">
        <v>82.76200866699219</v>
      </c>
      <c r="H433" t="n">
        <v>42.39524459838867</v>
      </c>
      <c r="I433" t="n">
        <v>89.26319122314453</v>
      </c>
      <c r="J433" t="n">
        <v>119.0088424682617</v>
      </c>
      <c r="K433" t="n">
        <v>169.4889373779297</v>
      </c>
    </row>
    <row r="434">
      <c r="A434" s="2" t="n">
        <v>45198</v>
      </c>
      <c r="B434" t="n">
        <v>483.7522277832031</v>
      </c>
      <c r="C434" t="n">
        <v>276.2880859375</v>
      </c>
      <c r="D434" t="n">
        <v>697.2509155273438</v>
      </c>
      <c r="E434" t="n">
        <v>767.05712890625</v>
      </c>
      <c r="F434" t="n">
        <v>211.2181396484375</v>
      </c>
      <c r="G434" t="n">
        <v>86.36035919189453</v>
      </c>
      <c r="H434" t="n">
        <v>44.20279312133789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471.2816162109375</v>
      </c>
      <c r="C435" t="n">
        <v>274.8111267089844</v>
      </c>
      <c r="D435" t="n">
        <v>695.4614868164062</v>
      </c>
      <c r="E435" t="n">
        <v>757.857666015625</v>
      </c>
      <c r="F435" t="n">
        <v>207.3665771484375</v>
      </c>
      <c r="G435" t="n">
        <v>85.78285217285156</v>
      </c>
      <c r="H435" t="n">
        <v>44.23267364501953</v>
      </c>
      <c r="I435" t="n">
        <v>89.16594696044922</v>
      </c>
      <c r="J435" t="n">
        <v>120.1351013183594</v>
      </c>
      <c r="K435" t="n">
        <v>187.7109527587891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674.832763671875</v>
      </c>
      <c r="E436" t="n">
        <v>744.42724609375</v>
      </c>
      <c r="F436" t="n">
        <v>200.9472808837891</v>
      </c>
      <c r="G436" t="n">
        <v>83.96146392822266</v>
      </c>
      <c r="H436" t="n">
        <v>43.56044387817383</v>
      </c>
      <c r="I436" t="n">
        <v>86.78365325927734</v>
      </c>
      <c r="J436" t="n">
        <v>117.6010055541992</v>
      </c>
      <c r="K436" t="n">
        <v>181.7318420410156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673.8882446289062</v>
      </c>
      <c r="E437" t="n">
        <v>743.3449096679688</v>
      </c>
      <c r="F437" t="n">
        <v>202.9443969726562</v>
      </c>
      <c r="G437" t="n">
        <v>83.87262725830078</v>
      </c>
      <c r="H437" t="n">
        <v>43.67995452880859</v>
      </c>
      <c r="I437" t="n">
        <v>86.20023345947266</v>
      </c>
      <c r="J437" t="n">
        <v>117.554069519043</v>
      </c>
      <c r="K437" t="n">
        <v>180.5929565429688</v>
      </c>
    </row>
    <row r="438">
      <c r="A438" s="2" t="n">
        <v>45205</v>
      </c>
      <c r="B438" t="n">
        <v>464.0643615722656</v>
      </c>
      <c r="C438" t="n">
        <v>273.5131225585938</v>
      </c>
      <c r="D438" t="n">
        <v>679.45556640625</v>
      </c>
      <c r="E438" t="n">
        <v>752.8888549804688</v>
      </c>
      <c r="F438" t="n">
        <v>204.7037506103516</v>
      </c>
      <c r="G438" t="n">
        <v>84.36127471923828</v>
      </c>
      <c r="H438" t="n">
        <v>43.56044387817383</v>
      </c>
      <c r="I438" t="n">
        <v>86.39469909667969</v>
      </c>
      <c r="J438" t="n">
        <v>118.1641464233398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672.5958862304688</v>
      </c>
      <c r="E439" t="n">
        <v>745.3619384765625</v>
      </c>
      <c r="F439" t="n">
        <v>198.4271392822266</v>
      </c>
      <c r="G439" t="n">
        <v>83.16181182861328</v>
      </c>
      <c r="H439" t="n">
        <v>42.76870727539062</v>
      </c>
      <c r="I439" t="n">
        <v>83.96378326416016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471.9689636230469</v>
      </c>
      <c r="C440" t="n">
        <v>283.8073120117188</v>
      </c>
      <c r="D440" t="n">
        <v>689.1486206054688</v>
      </c>
      <c r="E440" t="n">
        <v>759.4811401367188</v>
      </c>
      <c r="F440" t="n">
        <v>207.3190155029297</v>
      </c>
      <c r="G440" t="n">
        <v>86.18266296386719</v>
      </c>
      <c r="H440" t="n">
        <v>44.88996124267578</v>
      </c>
      <c r="I440" t="n">
        <v>86.34608459472656</v>
      </c>
      <c r="J440" t="n">
        <v>117.6010055541992</v>
      </c>
      <c r="K440" t="n">
        <v>180.7149963378906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688.5023803710938</v>
      </c>
      <c r="E441" t="n">
        <v>764.7450561523438</v>
      </c>
      <c r="F441" t="n">
        <v>218.3031311035156</v>
      </c>
      <c r="G441" t="n">
        <v>85.11648559570312</v>
      </c>
      <c r="H441" t="n">
        <v>44.90489959716797</v>
      </c>
      <c r="I441" t="n">
        <v>86.151611328125</v>
      </c>
      <c r="J441" t="n">
        <v>117.2725067138672</v>
      </c>
      <c r="K441" t="n">
        <v>185.1891326904297</v>
      </c>
    </row>
    <row r="442">
      <c r="A442" s="2" t="n">
        <v>45211</v>
      </c>
      <c r="B442" t="n">
        <v>475.6512451171875</v>
      </c>
      <c r="C442" t="n">
        <v>284.3891906738281</v>
      </c>
      <c r="D442" t="n">
        <v>687.6573486328125</v>
      </c>
      <c r="E442" t="n">
        <v>770.84521484375</v>
      </c>
      <c r="F442" t="n">
        <v>235.6589660644531</v>
      </c>
      <c r="G442" t="n">
        <v>88.6259765625</v>
      </c>
      <c r="H442" t="n">
        <v>47.50419235229492</v>
      </c>
      <c r="I442" t="n">
        <v>86.88088226318359</v>
      </c>
      <c r="J442" t="n">
        <v>118.1641464233398</v>
      </c>
      <c r="K442" t="n">
        <v>184.0095672607422</v>
      </c>
    </row>
    <row r="443">
      <c r="A443" s="2" t="n">
        <v>45212</v>
      </c>
      <c r="B443" t="n">
        <v>471.919921875</v>
      </c>
      <c r="C443" t="n">
        <v>285.1948547363281</v>
      </c>
      <c r="D443" t="n">
        <v>677.5170288085938</v>
      </c>
      <c r="E443" t="n">
        <v>764.7450561523438</v>
      </c>
      <c r="F443" t="n">
        <v>238.7972869873047</v>
      </c>
      <c r="G443" t="n">
        <v>87.95963287353516</v>
      </c>
      <c r="H443" t="n">
        <v>47.77307891845703</v>
      </c>
      <c r="I443" t="n">
        <v>86.44332122802734</v>
      </c>
      <c r="J443" t="n">
        <v>117.3663635253906</v>
      </c>
      <c r="K443" t="n">
        <v>184.0095672607422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687.806396484375</v>
      </c>
      <c r="E444" t="n">
        <v>777.9786376953125</v>
      </c>
      <c r="F444" t="n">
        <v>251.7309417724609</v>
      </c>
      <c r="G444" t="n">
        <v>89.20349884033203</v>
      </c>
      <c r="H444" t="n">
        <v>49.37149429321289</v>
      </c>
      <c r="I444" t="n">
        <v>86.73503112792969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475.6021423339844</v>
      </c>
      <c r="C445" t="n">
        <v>287.5222473144531</v>
      </c>
      <c r="D445" t="n">
        <v>688.8005981445312</v>
      </c>
      <c r="E445" t="n">
        <v>777.4375</v>
      </c>
      <c r="F445" t="n">
        <v>259.9095764160156</v>
      </c>
      <c r="G445" t="n">
        <v>88.49270629882812</v>
      </c>
      <c r="H445" t="n">
        <v>49.3565559387207</v>
      </c>
      <c r="I445" t="n">
        <v>87.02674102783203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679.45556640625</v>
      </c>
      <c r="E446" t="n">
        <v>771.780029296875</v>
      </c>
      <c r="F446" t="n">
        <v>244.9788208007812</v>
      </c>
      <c r="G446" t="n">
        <v>87.51537322998047</v>
      </c>
      <c r="H446" t="n">
        <v>48.29592514038086</v>
      </c>
      <c r="I446" t="n">
        <v>85.32510375976562</v>
      </c>
      <c r="J446" t="n">
        <v>119.2904052734375</v>
      </c>
      <c r="K446" t="n">
        <v>187.507568359375</v>
      </c>
    </row>
    <row r="447">
      <c r="A447" s="2" t="n">
        <v>45218</v>
      </c>
      <c r="B447" t="n">
        <v>471.2816162109375</v>
      </c>
      <c r="C447" t="n">
        <v>281.4352111816406</v>
      </c>
      <c r="D447" t="n">
        <v>671.0549926757812</v>
      </c>
      <c r="E447" t="n">
        <v>767.8934936523438</v>
      </c>
      <c r="F447" t="n">
        <v>248.4024200439453</v>
      </c>
      <c r="G447" t="n">
        <v>87.02671051025391</v>
      </c>
      <c r="H447" t="n">
        <v>48.81876754760742</v>
      </c>
      <c r="I447" t="n">
        <v>86.05437469482422</v>
      </c>
      <c r="J447" t="n">
        <v>118.2579956054688</v>
      </c>
      <c r="K447" t="n">
        <v>184.7824096679688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658.5286254882812</v>
      </c>
      <c r="E448" t="n">
        <v>757.0213012695312</v>
      </c>
      <c r="F448" t="n">
        <v>235.3261108398438</v>
      </c>
      <c r="G448" t="n">
        <v>84.0947265625</v>
      </c>
      <c r="H448" t="n">
        <v>47.22035980224609</v>
      </c>
      <c r="I448" t="n">
        <v>84.49858856201172</v>
      </c>
      <c r="J448" t="n">
        <v>115.5361785888672</v>
      </c>
      <c r="K448" t="n">
        <v>181.2030792236328</v>
      </c>
    </row>
    <row r="449">
      <c r="A449" s="2" t="n">
        <v>45222</v>
      </c>
      <c r="B449" t="n">
        <v>448.4515686035156</v>
      </c>
      <c r="C449" t="n">
        <v>271.6333618164062</v>
      </c>
      <c r="D449" t="n">
        <v>636.4086303710938</v>
      </c>
      <c r="E449" t="n">
        <v>736.9003295898438</v>
      </c>
      <c r="F449" t="n">
        <v>216.4962005615234</v>
      </c>
      <c r="G449" t="n">
        <v>79.69673919677734</v>
      </c>
      <c r="H449" t="n">
        <v>45.15885925292969</v>
      </c>
      <c r="I449" t="n">
        <v>81.04669189453125</v>
      </c>
      <c r="J449" t="n">
        <v>112.6266632080078</v>
      </c>
      <c r="K449" t="n">
        <v>174.9392547607422</v>
      </c>
    </row>
    <row r="450">
      <c r="A450" s="2" t="n">
        <v>45224</v>
      </c>
      <c r="B450" t="n">
        <v>452.8702697753906</v>
      </c>
      <c r="C450" t="n">
        <v>268.2765197753906</v>
      </c>
      <c r="D450" t="n">
        <v>647.6426391601562</v>
      </c>
      <c r="E450" t="n">
        <v>736.2607421875</v>
      </c>
      <c r="F450" t="n">
        <v>213.6431884765625</v>
      </c>
      <c r="G450" t="n">
        <v>81.42928314208984</v>
      </c>
      <c r="H450" t="n">
        <v>45.69664001464844</v>
      </c>
      <c r="I450" t="n">
        <v>81.82459259033203</v>
      </c>
      <c r="J450" t="n">
        <v>113.8937072753906</v>
      </c>
      <c r="K450" t="n">
        <v>176.3628387451172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641.280029296875</v>
      </c>
      <c r="E451" t="n">
        <v>716.9761352539062</v>
      </c>
      <c r="F451" t="n">
        <v>217.2570037841797</v>
      </c>
      <c r="G451" t="n">
        <v>80.05213928222656</v>
      </c>
      <c r="H451" t="n">
        <v>45.42774963378906</v>
      </c>
      <c r="I451" t="n">
        <v>80.949462890625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264.7854309082031</v>
      </c>
      <c r="D452" t="n">
        <v>640.1367797851562</v>
      </c>
      <c r="E452" t="n">
        <v>720.2230224609375</v>
      </c>
      <c r="F452" t="n">
        <v>215.6403045654297</v>
      </c>
      <c r="G452" t="n">
        <v>81.02946472167969</v>
      </c>
      <c r="H452" t="n">
        <v>46.12985610961914</v>
      </c>
      <c r="I452" t="n">
        <v>81.63011169433594</v>
      </c>
      <c r="J452" t="n">
        <v>112.5328063964844</v>
      </c>
      <c r="K452" t="n">
        <v>175.5493621826172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639.88818359375</v>
      </c>
      <c r="E453" t="n">
        <v>722.6828002929688</v>
      </c>
      <c r="F453" t="n">
        <v>223.3434448242188</v>
      </c>
      <c r="G453" t="n">
        <v>81.78467559814453</v>
      </c>
      <c r="H453" t="n">
        <v>46.5780029296875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264.5615844726562</v>
      </c>
      <c r="D454" t="n">
        <v>630.095703125</v>
      </c>
      <c r="E454" t="n">
        <v>724.5030517578125</v>
      </c>
      <c r="F454" t="n">
        <v>220.5379943847656</v>
      </c>
      <c r="G454" t="n">
        <v>81.96237182617188</v>
      </c>
      <c r="H454" t="n">
        <v>46.07010650634766</v>
      </c>
      <c r="I454" t="n">
        <v>81.53287506103516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454.3431701660156</v>
      </c>
      <c r="C455" t="n">
        <v>261.8313903808594</v>
      </c>
      <c r="D455" t="n">
        <v>581.630615234375</v>
      </c>
      <c r="E455" t="n">
        <v>712.7944946289062</v>
      </c>
      <c r="F455" t="n">
        <v>217.20947265625</v>
      </c>
      <c r="G455" t="n">
        <v>81.51813507080078</v>
      </c>
      <c r="H455" t="n">
        <v>45.90577697753906</v>
      </c>
      <c r="I455" t="n">
        <v>80.609130859375</v>
      </c>
      <c r="J455" t="n">
        <v>109.4355697631836</v>
      </c>
      <c r="K455" t="n">
        <v>182.0165557861328</v>
      </c>
    </row>
    <row r="456">
      <c r="A456" s="2" t="n">
        <v>45232</v>
      </c>
      <c r="B456" t="n">
        <v>465.635498046875</v>
      </c>
      <c r="C456" t="n">
        <v>263.4426574707031</v>
      </c>
      <c r="D456" t="n">
        <v>586.0546875</v>
      </c>
      <c r="E456" t="n">
        <v>721.55126953125</v>
      </c>
      <c r="F456" t="n">
        <v>221.3463439941406</v>
      </c>
      <c r="G456" t="n">
        <v>82.98413848876953</v>
      </c>
      <c r="H456" t="n">
        <v>47.77307891845703</v>
      </c>
      <c r="I456" t="n">
        <v>82.69971466064453</v>
      </c>
      <c r="J456" t="n">
        <v>110.8434066772461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593.411376953125</v>
      </c>
      <c r="E457" t="n">
        <v>734.0469360351562</v>
      </c>
      <c r="F457" t="n">
        <v>224.1993560791016</v>
      </c>
      <c r="G457" t="n">
        <v>82.67316436767578</v>
      </c>
      <c r="H457" t="n">
        <v>47.63863372802734</v>
      </c>
      <c r="I457" t="n">
        <v>82.55386352539062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473.2455139160156</v>
      </c>
      <c r="C458" t="n">
        <v>265.0091552734375</v>
      </c>
      <c r="D458" t="n">
        <v>618.5635375976562</v>
      </c>
      <c r="E458" t="n">
        <v>741.8690185546875</v>
      </c>
      <c r="F458" t="n">
        <v>228.6690673828125</v>
      </c>
      <c r="G458" t="n">
        <v>84.36127471923828</v>
      </c>
      <c r="H458" t="n">
        <v>47.90752792358398</v>
      </c>
      <c r="I458" t="n">
        <v>84.44996643066406</v>
      </c>
      <c r="J458" t="n">
        <v>112.0635299682617</v>
      </c>
      <c r="K458" t="n">
        <v>189.6226196289062</v>
      </c>
    </row>
    <row r="459">
      <c r="A459" s="2" t="n">
        <v>45237</v>
      </c>
      <c r="B459" t="n">
        <v>475.7985534667969</v>
      </c>
      <c r="C459" t="n">
        <v>262.0552062988281</v>
      </c>
      <c r="D459" t="n">
        <v>626.6658935546875</v>
      </c>
      <c r="E459" t="n">
        <v>736.555908203125</v>
      </c>
      <c r="F459" t="n">
        <v>224.6273040771484</v>
      </c>
      <c r="G459" t="n">
        <v>83.25066375732422</v>
      </c>
      <c r="H459" t="n">
        <v>48.71420288085938</v>
      </c>
      <c r="I459" t="n">
        <v>82.94281005859375</v>
      </c>
      <c r="J459" t="n">
        <v>112.2981719970703</v>
      </c>
      <c r="K459" t="n">
        <v>193.4052734375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625.125</v>
      </c>
      <c r="E460" t="n">
        <v>744.525634765625</v>
      </c>
      <c r="F460" t="n">
        <v>244.5033111572266</v>
      </c>
      <c r="G460" t="n">
        <v>83.51721954345703</v>
      </c>
      <c r="H460" t="n">
        <v>48.52000045776367</v>
      </c>
      <c r="I460" t="n">
        <v>83.57483673095703</v>
      </c>
      <c r="J460" t="n">
        <v>111.7350311279297</v>
      </c>
      <c r="K460" t="n">
        <v>192.9171905517578</v>
      </c>
    </row>
    <row r="461">
      <c r="A461" s="2" t="n">
        <v>45239</v>
      </c>
      <c r="B461" t="n">
        <v>475.7003784179688</v>
      </c>
      <c r="C461" t="n">
        <v>265.5015258789062</v>
      </c>
      <c r="D461" t="n">
        <v>621.0489501953125</v>
      </c>
      <c r="E461" t="n">
        <v>738.7697143554688</v>
      </c>
      <c r="F461" t="n">
        <v>233.9471435546875</v>
      </c>
      <c r="G461" t="n">
        <v>80.31868743896484</v>
      </c>
      <c r="H461" t="n">
        <v>48.71420288085938</v>
      </c>
      <c r="I461" t="n">
        <v>84.74168395996094</v>
      </c>
      <c r="J461" t="n">
        <v>112.2981719970703</v>
      </c>
      <c r="K461" t="n">
        <v>191.3309326171875</v>
      </c>
    </row>
    <row r="462">
      <c r="A462" s="2" t="n">
        <v>45240</v>
      </c>
      <c r="B462" t="n">
        <v>472.6072387695312</v>
      </c>
      <c r="C462" t="n">
        <v>270.1563415527344</v>
      </c>
      <c r="D462" t="n">
        <v>633.1776733398438</v>
      </c>
      <c r="E462" t="n">
        <v>742.6069946289062</v>
      </c>
      <c r="F462" t="n">
        <v>235.1834564208984</v>
      </c>
      <c r="G462" t="n">
        <v>81.11831665039062</v>
      </c>
      <c r="H462" t="n">
        <v>50.40224456787109</v>
      </c>
      <c r="I462" t="n">
        <v>85.66542816162109</v>
      </c>
      <c r="J462" t="n">
        <v>112.6735916137695</v>
      </c>
      <c r="K462" t="n">
        <v>199.5064086914062</v>
      </c>
    </row>
    <row r="463">
      <c r="A463" s="2" t="n">
        <v>45243</v>
      </c>
      <c r="B463" t="n">
        <v>478.6952819824219</v>
      </c>
      <c r="C463" t="n">
        <v>269.6639709472656</v>
      </c>
      <c r="D463" t="n">
        <v>632.9788208007812</v>
      </c>
      <c r="E463" t="n">
        <v>748.8547973632812</v>
      </c>
      <c r="F463" t="n">
        <v>255.7251892089844</v>
      </c>
      <c r="G463" t="n">
        <v>81.8291015625</v>
      </c>
      <c r="H463" t="n">
        <v>52.35917663574219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496.27197265625</v>
      </c>
      <c r="C464" t="n">
        <v>272.3941650390625</v>
      </c>
      <c r="D464" t="n">
        <v>644.5110473632812</v>
      </c>
      <c r="E464" t="n">
        <v>760.415771484375</v>
      </c>
      <c r="F464" t="n">
        <v>249.3058471679688</v>
      </c>
      <c r="G464" t="n">
        <v>83.38394927978516</v>
      </c>
      <c r="H464" t="n">
        <v>50.73089218139648</v>
      </c>
      <c r="I464" t="n">
        <v>85.95714569091797</v>
      </c>
      <c r="J464" t="n">
        <v>116.4278106689453</v>
      </c>
      <c r="K464" t="n">
        <v>195.3170013427734</v>
      </c>
    </row>
    <row r="465">
      <c r="A465" s="2" t="n">
        <v>45246</v>
      </c>
      <c r="B465" t="n">
        <v>495.1918029785156</v>
      </c>
      <c r="C465" t="n">
        <v>271.7228088378906</v>
      </c>
      <c r="D465" t="n">
        <v>643.4174194335938</v>
      </c>
      <c r="E465" t="n">
        <v>756.775390625</v>
      </c>
      <c r="F465" t="n">
        <v>252.1588592529297</v>
      </c>
      <c r="G465" t="n">
        <v>83.11740112304688</v>
      </c>
      <c r="H465" t="n">
        <v>50.46199417114258</v>
      </c>
      <c r="I465" t="n">
        <v>85.56819152832031</v>
      </c>
      <c r="J465" t="n">
        <v>117.0378646850586</v>
      </c>
      <c r="K465" t="n">
        <v>194.2594757080078</v>
      </c>
    </row>
    <row r="466">
      <c r="A466" s="2" t="n">
        <v>45247</v>
      </c>
      <c r="B466" t="n">
        <v>488.7601623535156</v>
      </c>
      <c r="C466" t="n">
        <v>275.3481750488281</v>
      </c>
      <c r="D466" t="n">
        <v>643.3179931640625</v>
      </c>
      <c r="E466" t="n">
        <v>756.4309692382812</v>
      </c>
      <c r="F466" t="n">
        <v>255.8202362060547</v>
      </c>
      <c r="G466" t="n">
        <v>82.40660858154297</v>
      </c>
      <c r="H466" t="n">
        <v>50.46199417114258</v>
      </c>
      <c r="I466" t="n">
        <v>86.83226776123047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488.3182678222656</v>
      </c>
      <c r="C467" t="n">
        <v>273.1103210449219</v>
      </c>
      <c r="D467" t="n">
        <v>646.002197265625</v>
      </c>
      <c r="E467" t="n">
        <v>749.5927124023438</v>
      </c>
      <c r="F467" t="n">
        <v>286.8230285644531</v>
      </c>
      <c r="G467" t="n">
        <v>82.27334594726562</v>
      </c>
      <c r="H467" t="n">
        <v>50.99978256225586</v>
      </c>
      <c r="I467" t="n">
        <v>87.85324859619141</v>
      </c>
      <c r="J467" t="n">
        <v>116.7093734741211</v>
      </c>
      <c r="K467" t="n">
        <v>194.8695526123047</v>
      </c>
    </row>
    <row r="468">
      <c r="A468" s="2" t="n">
        <v>45251</v>
      </c>
      <c r="B468" t="n">
        <v>497.69580078125</v>
      </c>
      <c r="C468" t="n">
        <v>271.9913330078125</v>
      </c>
      <c r="D468" t="n">
        <v>650.8239135742188</v>
      </c>
      <c r="E468" t="n">
        <v>763.3182983398438</v>
      </c>
      <c r="F468" t="n">
        <v>289.8186950683594</v>
      </c>
      <c r="G468" t="n">
        <v>83.25066375732422</v>
      </c>
      <c r="H468" t="n">
        <v>50.70101165771484</v>
      </c>
      <c r="I468" t="n">
        <v>88.14496612548828</v>
      </c>
      <c r="J468" t="n">
        <v>118.4926376342773</v>
      </c>
      <c r="K468" t="n">
        <v>195.4796905517578</v>
      </c>
    </row>
    <row r="469">
      <c r="A469" s="2" t="n">
        <v>45252</v>
      </c>
      <c r="B469" t="n">
        <v>491.2149963378906</v>
      </c>
      <c r="C469" t="n">
        <v>268.1422119140625</v>
      </c>
      <c r="D469" t="n">
        <v>647.7916870117188</v>
      </c>
      <c r="E469" t="n">
        <v>756.0865478515625</v>
      </c>
      <c r="F469" t="n">
        <v>280.4037475585938</v>
      </c>
      <c r="G469" t="n">
        <v>82.08319854736328</v>
      </c>
      <c r="H469" t="n">
        <v>51.23879241943359</v>
      </c>
      <c r="I469" t="n">
        <v>86.78365325927734</v>
      </c>
      <c r="J469" t="n">
        <v>118.3518447875977</v>
      </c>
      <c r="K469" t="n">
        <v>192.2664337158203</v>
      </c>
    </row>
    <row r="470">
      <c r="A470" s="2" t="n">
        <v>45253</v>
      </c>
      <c r="B470" t="n">
        <v>492.8843078613281</v>
      </c>
      <c r="C470" t="n">
        <v>269.7535095214844</v>
      </c>
      <c r="D470" t="n">
        <v>647.8911743164062</v>
      </c>
      <c r="E470" t="n">
        <v>763.0723266601562</v>
      </c>
      <c r="F470" t="n">
        <v>279.5478820800781</v>
      </c>
      <c r="G470" t="n">
        <v>81.67904663085938</v>
      </c>
      <c r="H470" t="n">
        <v>51.50768280029297</v>
      </c>
      <c r="I470" t="n">
        <v>87.36707305908203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498.6285705566406</v>
      </c>
      <c r="C471" t="n">
        <v>269.4402160644531</v>
      </c>
      <c r="D471" t="n">
        <v>656.4408569335938</v>
      </c>
      <c r="E471" t="n">
        <v>769.4677124023438</v>
      </c>
      <c r="F471" t="n">
        <v>279.3100891113281</v>
      </c>
      <c r="G471" t="n">
        <v>81.76885223388672</v>
      </c>
      <c r="H471" t="n">
        <v>51.7467041015625</v>
      </c>
      <c r="I471" t="n">
        <v>86.73503112792969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506.2877502441406</v>
      </c>
      <c r="C472" t="n">
        <v>269.2611389160156</v>
      </c>
      <c r="D472" t="n">
        <v>664.4935302734375</v>
      </c>
      <c r="E472" t="n">
        <v>769.7628784179688</v>
      </c>
      <c r="F472" t="n">
        <v>284.0651245117188</v>
      </c>
      <c r="G472" t="n">
        <v>82.62202453613281</v>
      </c>
      <c r="H472" t="n">
        <v>54.27129745483398</v>
      </c>
      <c r="I472" t="n">
        <v>88.43667602539062</v>
      </c>
      <c r="J472" t="n">
        <v>119.0557632446289</v>
      </c>
      <c r="K472" t="n">
        <v>190.6801452636719</v>
      </c>
    </row>
    <row r="473">
      <c r="A473" s="2" t="n">
        <v>45259</v>
      </c>
      <c r="B473" t="n">
        <v>508.1043395996094</v>
      </c>
      <c r="C473" t="n">
        <v>268.3212585449219</v>
      </c>
      <c r="D473" t="n">
        <v>664.6426391601562</v>
      </c>
      <c r="E473" t="n">
        <v>780.4876098632812</v>
      </c>
      <c r="F473" t="n">
        <v>278.3114929199219</v>
      </c>
      <c r="G473" t="n">
        <v>82.66693115234375</v>
      </c>
      <c r="H473" t="n">
        <v>53.92770767211914</v>
      </c>
      <c r="I473" t="n">
        <v>88.67975616455078</v>
      </c>
      <c r="J473" t="n">
        <v>119.9004592895508</v>
      </c>
      <c r="K473" t="n">
        <v>189.9073181152344</v>
      </c>
    </row>
    <row r="474">
      <c r="A474" s="2" t="n">
        <v>45260</v>
      </c>
      <c r="B474" t="n">
        <v>506.3368530273438</v>
      </c>
      <c r="C474" t="n">
        <v>267.8736877441406</v>
      </c>
      <c r="D474" t="n">
        <v>666.8795166015625</v>
      </c>
      <c r="E474" t="n">
        <v>788.2112426757812</v>
      </c>
      <c r="F474" t="n">
        <v>281.7826843261719</v>
      </c>
      <c r="G474" t="n">
        <v>82.62202453613281</v>
      </c>
      <c r="H474" t="n">
        <v>54.22648239135742</v>
      </c>
      <c r="I474" t="n">
        <v>89.74937438964844</v>
      </c>
      <c r="J474" t="n">
        <v>120.0412521362305</v>
      </c>
      <c r="K474" t="n">
        <v>189.8260040283203</v>
      </c>
    </row>
    <row r="475">
      <c r="A475" s="2" t="n">
        <v>45261</v>
      </c>
      <c r="B475" t="n">
        <v>507.8588256835938</v>
      </c>
      <c r="C475" t="n">
        <v>268.6792907714844</v>
      </c>
      <c r="D475" t="n">
        <v>688.1544189453125</v>
      </c>
      <c r="E475" t="n">
        <v>797.7551879882812</v>
      </c>
      <c r="F475" t="n">
        <v>301.8013610839844</v>
      </c>
      <c r="G475" t="n">
        <v>84.19363403320312</v>
      </c>
      <c r="H475" t="n">
        <v>54.39080429077148</v>
      </c>
      <c r="I475" t="n">
        <v>90.57588195800781</v>
      </c>
      <c r="J475" t="n">
        <v>122.0122146606445</v>
      </c>
      <c r="K475" t="n">
        <v>194.74755859375</v>
      </c>
    </row>
    <row r="476">
      <c r="A476" s="2" t="n">
        <v>45264</v>
      </c>
      <c r="B476" t="n">
        <v>509.871826171875</v>
      </c>
      <c r="C476" t="n">
        <v>284.5682373046875</v>
      </c>
      <c r="D476" t="n">
        <v>677.5170288085938</v>
      </c>
      <c r="E476" t="n">
        <v>806.41357421875</v>
      </c>
      <c r="F476" t="n">
        <v>297.7120361328125</v>
      </c>
      <c r="G476" t="n">
        <v>87.06744384765625</v>
      </c>
      <c r="H476" t="n">
        <v>54.98833847045898</v>
      </c>
      <c r="I476" t="n">
        <v>91.40238952636719</v>
      </c>
      <c r="J476" t="n">
        <v>122.9507675170898</v>
      </c>
      <c r="K476" t="n">
        <v>196.78125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673.9380493164062</v>
      </c>
      <c r="E477" t="n">
        <v>808.4798583984375</v>
      </c>
      <c r="F477" t="n">
        <v>296.4281311035156</v>
      </c>
      <c r="G477" t="n">
        <v>86.43880462646484</v>
      </c>
      <c r="H477" t="n">
        <v>54.67462921142578</v>
      </c>
      <c r="I477" t="n">
        <v>93.10402679443359</v>
      </c>
      <c r="J477" t="n">
        <v>123.5139083862305</v>
      </c>
      <c r="K477" t="n">
        <v>197.18798828125</v>
      </c>
    </row>
    <row r="478">
      <c r="A478" s="2" t="n">
        <v>45266</v>
      </c>
      <c r="B478" t="n">
        <v>513.5540771484375</v>
      </c>
      <c r="C478" t="n">
        <v>291.5056457519531</v>
      </c>
      <c r="D478" t="n">
        <v>682.835693359375</v>
      </c>
      <c r="E478" t="n">
        <v>811.4315795898438</v>
      </c>
      <c r="F478" t="n">
        <v>291.720703125</v>
      </c>
      <c r="G478" t="n">
        <v>89.13300323486328</v>
      </c>
      <c r="H478" t="n">
        <v>55.06303024291992</v>
      </c>
      <c r="I478" t="n">
        <v>96.60455322265625</v>
      </c>
      <c r="J478" t="n">
        <v>123.7485504150391</v>
      </c>
      <c r="K478" t="n">
        <v>202.9230194091797</v>
      </c>
    </row>
    <row r="479">
      <c r="A479" s="2" t="n">
        <v>45267</v>
      </c>
      <c r="B479" t="n">
        <v>506.7296142578125</v>
      </c>
      <c r="C479" t="n">
        <v>290.1628723144531</v>
      </c>
      <c r="D479" t="n">
        <v>680.0023193359375</v>
      </c>
      <c r="E479" t="n">
        <v>805.970947265625</v>
      </c>
      <c r="F479" t="n">
        <v>292.9569702148438</v>
      </c>
      <c r="G479" t="n">
        <v>88.95339965820312</v>
      </c>
      <c r="H479" t="n">
        <v>55.00327682495117</v>
      </c>
      <c r="I479" t="n">
        <v>96.21559906005859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510.951904296875</v>
      </c>
      <c r="C480" t="n">
        <v>288.8201904296875</v>
      </c>
      <c r="D480" t="n">
        <v>682.2391357421875</v>
      </c>
      <c r="E480" t="n">
        <v>825.8458251953125</v>
      </c>
      <c r="F480" t="n">
        <v>287.5838012695312</v>
      </c>
      <c r="G480" t="n">
        <v>87.51648712158203</v>
      </c>
      <c r="H480" t="n">
        <v>54.85389709472656</v>
      </c>
      <c r="I480" t="n">
        <v>95.38909149169922</v>
      </c>
      <c r="J480" t="n">
        <v>121.2613677978516</v>
      </c>
      <c r="K480" t="n">
        <v>199.1403656005859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715.0463256835938</v>
      </c>
      <c r="E481" t="n">
        <v>831.5033569335938</v>
      </c>
      <c r="F481" t="n">
        <v>289.2480773925781</v>
      </c>
      <c r="G481" t="n">
        <v>88.01042175292969</v>
      </c>
      <c r="H481" t="n">
        <v>55.2124137878418</v>
      </c>
      <c r="I481" t="n">
        <v>98.01448059082031</v>
      </c>
      <c r="J481" t="n">
        <v>122.0591506958008</v>
      </c>
      <c r="K481" t="n">
        <v>202.19091796875</v>
      </c>
    </row>
    <row r="482">
      <c r="A482" s="2" t="n">
        <v>45272</v>
      </c>
      <c r="B482" t="n">
        <v>517.9237060546875</v>
      </c>
      <c r="C482" t="n">
        <v>290.8342590332031</v>
      </c>
      <c r="D482" t="n">
        <v>743.4791259765625</v>
      </c>
      <c r="E482" t="n">
        <v>840.1126098632812</v>
      </c>
      <c r="F482" t="n">
        <v>303.4180297851562</v>
      </c>
      <c r="G482" t="n">
        <v>87.06744384765625</v>
      </c>
      <c r="H482" t="n">
        <v>54.68956756591797</v>
      </c>
      <c r="I482" t="n">
        <v>97.23658752441406</v>
      </c>
      <c r="J482" t="n">
        <v>122.106071472168</v>
      </c>
      <c r="K482" t="n">
        <v>200.6452941894531</v>
      </c>
    </row>
    <row r="483">
      <c r="A483" s="2" t="n">
        <v>45273</v>
      </c>
      <c r="B483" t="n">
        <v>523.2261352539062</v>
      </c>
      <c r="C483" t="n">
        <v>291.3713684082031</v>
      </c>
      <c r="D483" t="n">
        <v>742.186767578125</v>
      </c>
      <c r="E483" t="n">
        <v>837.7020874023438</v>
      </c>
      <c r="F483" t="n">
        <v>298.1399841308594</v>
      </c>
      <c r="G483" t="n">
        <v>88.86357879638672</v>
      </c>
      <c r="H483" t="n">
        <v>57.25897598266602</v>
      </c>
      <c r="I483" t="n">
        <v>100.3967742919922</v>
      </c>
      <c r="J483" t="n">
        <v>123.3261947631836</v>
      </c>
      <c r="K483" t="n">
        <v>206.0956268310547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731.0521850585938</v>
      </c>
      <c r="E484" t="n">
        <v>833.766357421875</v>
      </c>
      <c r="F484" t="n">
        <v>297.997314453125</v>
      </c>
      <c r="G484" t="n">
        <v>93.62332916259766</v>
      </c>
      <c r="H484" t="n">
        <v>57.3187370300293</v>
      </c>
      <c r="I484" t="n">
        <v>107.8839797973633</v>
      </c>
      <c r="J484" t="n">
        <v>123.8893280029297</v>
      </c>
      <c r="K484" t="n">
        <v>207.1531524658203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720.166259765625</v>
      </c>
      <c r="E485" t="n">
        <v>853.2478637695312</v>
      </c>
      <c r="F485" t="n">
        <v>294.1932983398438</v>
      </c>
      <c r="G485" t="n">
        <v>99.41584777832031</v>
      </c>
      <c r="H485" t="n">
        <v>58.24491500854492</v>
      </c>
      <c r="I485" t="n">
        <v>108.3701629638672</v>
      </c>
      <c r="J485" t="n">
        <v>128.0658874511719</v>
      </c>
      <c r="K485" t="n">
        <v>209.2275390625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730.5551147460938</v>
      </c>
      <c r="E486" t="n">
        <v>841.145751953125</v>
      </c>
      <c r="F486" t="n">
        <v>295.8575744628906</v>
      </c>
      <c r="G486" t="n">
        <v>103.7265701293945</v>
      </c>
      <c r="H486" t="n">
        <v>58.4241828918457</v>
      </c>
      <c r="I486" t="n">
        <v>112.2596282958984</v>
      </c>
      <c r="J486" t="n">
        <v>128.2066955566406</v>
      </c>
      <c r="K486" t="n">
        <v>212.0747375488281</v>
      </c>
    </row>
    <row r="487">
      <c r="A487" s="2" t="n">
        <v>45279</v>
      </c>
      <c r="B487" t="n">
        <v>554.6482543945312</v>
      </c>
      <c r="C487" t="n">
        <v>284.486083984375</v>
      </c>
      <c r="D487" t="n">
        <v>725.1370239257812</v>
      </c>
      <c r="E487" t="n">
        <v>844.8845825195312</v>
      </c>
      <c r="F487" t="n">
        <v>294.6212158203125</v>
      </c>
      <c r="G487" t="n">
        <v>101.1670837402344</v>
      </c>
      <c r="H487" t="n">
        <v>57.84157943725586</v>
      </c>
      <c r="I487" t="n">
        <v>107.9812316894531</v>
      </c>
      <c r="J487" t="n">
        <v>127.0804214477539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693.4730834960938</v>
      </c>
      <c r="E488" t="n">
        <v>828.69921875</v>
      </c>
      <c r="F488" t="n">
        <v>273.3663024902344</v>
      </c>
      <c r="G488" t="n">
        <v>93.66822814941406</v>
      </c>
      <c r="H488" t="n">
        <v>54.79413986206055</v>
      </c>
      <c r="I488" t="n">
        <v>100.8343276977539</v>
      </c>
      <c r="J488" t="n">
        <v>121.7775802612305</v>
      </c>
      <c r="K488" t="n">
        <v>204.5500030517578</v>
      </c>
    </row>
    <row r="489">
      <c r="A489" s="2" t="n">
        <v>45281</v>
      </c>
      <c r="B489" t="n">
        <v>546.20361328125</v>
      </c>
      <c r="C489" t="n">
        <v>279.515869140625</v>
      </c>
      <c r="D489" t="n">
        <v>701.9235229492188</v>
      </c>
      <c r="E489" t="n">
        <v>828.3549194335938</v>
      </c>
      <c r="F489" t="n">
        <v>285.8244323730469</v>
      </c>
      <c r="G489" t="n">
        <v>99.14643096923828</v>
      </c>
      <c r="H489" t="n">
        <v>57.85652160644531</v>
      </c>
      <c r="I489" t="n">
        <v>105.9878692626953</v>
      </c>
      <c r="J489" t="n">
        <v>122.9507675170898</v>
      </c>
      <c r="K489" t="n">
        <v>208.2106628417969</v>
      </c>
    </row>
    <row r="490">
      <c r="A490" s="2" t="n">
        <v>45282</v>
      </c>
      <c r="B490" t="n">
        <v>560.1471557617188</v>
      </c>
      <c r="C490" t="n">
        <v>282.6165161132812</v>
      </c>
      <c r="D490" t="n">
        <v>722.1546020507812</v>
      </c>
      <c r="E490" t="n">
        <v>841.5392456054688</v>
      </c>
      <c r="F490" t="n">
        <v>291.2926940917969</v>
      </c>
      <c r="G490" t="n">
        <v>103.3673400878906</v>
      </c>
      <c r="H490" t="n">
        <v>58.37936019897461</v>
      </c>
      <c r="I490" t="n">
        <v>109.6342468261719</v>
      </c>
      <c r="J490" t="n">
        <v>125.3441009521484</v>
      </c>
      <c r="K490" t="n">
        <v>211.3019256591797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725.4352416992188</v>
      </c>
      <c r="E491" t="n">
        <v>838.5874633789062</v>
      </c>
      <c r="F491" t="n">
        <v>290.9123229980469</v>
      </c>
      <c r="G491" t="n">
        <v>103.5918579101562</v>
      </c>
      <c r="H491" t="n">
        <v>60.30641937255859</v>
      </c>
      <c r="I491" t="n">
        <v>110.4121398925781</v>
      </c>
      <c r="J491" t="n">
        <v>126.8927001953125</v>
      </c>
      <c r="K491" t="n">
        <v>212.8882141113281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729.4119262695312</v>
      </c>
      <c r="E492" t="n">
        <v>861.807861328125</v>
      </c>
      <c r="F492" t="n">
        <v>293.0520935058594</v>
      </c>
      <c r="G492" t="n">
        <v>105.8370132446289</v>
      </c>
      <c r="H492" t="n">
        <v>60.18691253662109</v>
      </c>
      <c r="I492" t="n">
        <v>112.2596282958984</v>
      </c>
      <c r="J492" t="n">
        <v>128.7698059082031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285.078857421875</v>
      </c>
      <c r="D493" t="n">
        <v>732.0463256835938</v>
      </c>
      <c r="E493" t="n">
        <v>866.6289672851562</v>
      </c>
      <c r="F493" t="n">
        <v>296.760986328125</v>
      </c>
      <c r="G493" t="n">
        <v>115.4912261962891</v>
      </c>
      <c r="H493" t="n">
        <v>61.88989639282227</v>
      </c>
      <c r="I493" t="n">
        <v>119.4551467895508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743.7277221679688</v>
      </c>
      <c r="E494" t="n">
        <v>866.0878295898438</v>
      </c>
      <c r="F494" t="n">
        <v>293.8604736328125</v>
      </c>
      <c r="G494" t="n">
        <v>118.4997406005859</v>
      </c>
      <c r="H494" t="n">
        <v>62.63680648803711</v>
      </c>
      <c r="I494" t="n">
        <v>120.233039855957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599.3756103515625</v>
      </c>
      <c r="C495" t="n">
        <v>290.3225708007812</v>
      </c>
      <c r="D495" t="n">
        <v>739.6516723632812</v>
      </c>
      <c r="E495" t="n">
        <v>863.48046875</v>
      </c>
      <c r="F495" t="n">
        <v>298.1399841308594</v>
      </c>
      <c r="G495" t="n">
        <v>122.2716064453125</v>
      </c>
      <c r="H495" t="n">
        <v>63.17458724975586</v>
      </c>
      <c r="I495" t="n">
        <v>121.254020690918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738.8563842773438</v>
      </c>
      <c r="E496" t="n">
        <v>856.1995849609375</v>
      </c>
      <c r="F496" t="n">
        <v>300.3272399902344</v>
      </c>
      <c r="G496" t="n">
        <v>124.8760223388672</v>
      </c>
      <c r="H496" t="n">
        <v>65.05683898925781</v>
      </c>
      <c r="I496" t="n">
        <v>119.6009979248047</v>
      </c>
      <c r="J496" t="n">
        <v>131.0223541259766</v>
      </c>
      <c r="K496" t="n">
        <v>219.2145233154297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727.7218627929688</v>
      </c>
      <c r="E497" t="n">
        <v>824.1732788085938</v>
      </c>
      <c r="F497" t="n">
        <v>300.1846313476562</v>
      </c>
      <c r="G497" t="n">
        <v>116.6138076782227</v>
      </c>
      <c r="H497" t="n">
        <v>64.95227813720703</v>
      </c>
      <c r="I497" t="n">
        <v>115.8087692260742</v>
      </c>
      <c r="J497" t="n">
        <v>127.0334930419922</v>
      </c>
      <c r="K497" t="n">
        <v>224.0123901367188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740.5961303710938</v>
      </c>
      <c r="E498" t="n">
        <v>823.632080078125</v>
      </c>
      <c r="F498" t="n">
        <v>299.0909729003906</v>
      </c>
      <c r="G498" t="n">
        <v>117.1975402832031</v>
      </c>
      <c r="H498" t="n">
        <v>66.78968811035156</v>
      </c>
      <c r="I498" t="n">
        <v>115.371208190918</v>
      </c>
      <c r="J498" t="n">
        <v>126.0010833740234</v>
      </c>
      <c r="K498" t="n">
        <v>226.0079498291016</v>
      </c>
    </row>
    <row r="499">
      <c r="A499" s="2" t="n">
        <v>45296</v>
      </c>
      <c r="B499" t="n">
        <v>576.398193359375</v>
      </c>
      <c r="C499" t="n">
        <v>290.4593811035156</v>
      </c>
      <c r="D499" t="n">
        <v>731.449951171875</v>
      </c>
      <c r="E499" t="n">
        <v>816.0559692382812</v>
      </c>
      <c r="F499" t="n">
        <v>296.7134704589844</v>
      </c>
      <c r="G499" t="n">
        <v>115.0421905517578</v>
      </c>
      <c r="H499" t="n">
        <v>66.53574371337891</v>
      </c>
      <c r="I499" t="n">
        <v>113.7181854248047</v>
      </c>
      <c r="J499" t="n">
        <v>125.4379348754883</v>
      </c>
      <c r="K499" t="n">
        <v>225.7531890869141</v>
      </c>
    </row>
    <row r="500">
      <c r="A500" s="2" t="n">
        <v>45299</v>
      </c>
      <c r="B500" t="n">
        <v>567.2171020507812</v>
      </c>
      <c r="C500" t="n">
        <v>287.6779479980469</v>
      </c>
      <c r="D500" t="n">
        <v>712.9586181640625</v>
      </c>
      <c r="E500" t="n">
        <v>808.7258911132812</v>
      </c>
      <c r="F500" t="n">
        <v>294.0031127929688</v>
      </c>
      <c r="G500" t="n">
        <v>111.1356201171875</v>
      </c>
      <c r="H500" t="n">
        <v>64.29498291015625</v>
      </c>
      <c r="I500" t="n">
        <v>111.1414184570312</v>
      </c>
      <c r="J500" t="n">
        <v>123.8893280029297</v>
      </c>
      <c r="K500" t="n">
        <v>219.4692993164062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723.8446044921875</v>
      </c>
      <c r="E501" t="n">
        <v>808.1847534179688</v>
      </c>
      <c r="F501" t="n">
        <v>295.7149047851562</v>
      </c>
      <c r="G501" t="n">
        <v>115.3565216064453</v>
      </c>
      <c r="H501" t="n">
        <v>64.98214721679688</v>
      </c>
      <c r="I501" t="n">
        <v>111.0441741943359</v>
      </c>
      <c r="J501" t="n">
        <v>125.4379348754883</v>
      </c>
      <c r="K501" t="n">
        <v>221.1251831054688</v>
      </c>
    </row>
    <row r="502">
      <c r="A502" s="2" t="n">
        <v>45301</v>
      </c>
      <c r="B502" t="n">
        <v>569.57373046875</v>
      </c>
      <c r="C502" t="n">
        <v>289.3194580078125</v>
      </c>
      <c r="D502" t="n">
        <v>726.7276611328125</v>
      </c>
      <c r="E502" t="n">
        <v>816.4495849609375</v>
      </c>
      <c r="F502" t="n">
        <v>297.5693664550781</v>
      </c>
      <c r="G502" t="n">
        <v>117.3771667480469</v>
      </c>
      <c r="H502" t="n">
        <v>62.99533843994141</v>
      </c>
      <c r="I502" t="n">
        <v>111.8706893920898</v>
      </c>
      <c r="J502" t="n">
        <v>125.8602905273438</v>
      </c>
      <c r="K502" t="n">
        <v>226.7721862792969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728.1691284179688</v>
      </c>
      <c r="E503" t="n">
        <v>808.8241577148438</v>
      </c>
      <c r="F503" t="n">
        <v>295.5246887207031</v>
      </c>
      <c r="G503" t="n">
        <v>117.1077423095703</v>
      </c>
      <c r="H503" t="n">
        <v>62.62187194824219</v>
      </c>
      <c r="I503" t="n">
        <v>110.3635177612305</v>
      </c>
      <c r="J503" t="n">
        <v>126.6111373901367</v>
      </c>
      <c r="K503" t="n">
        <v>233.1834869384766</v>
      </c>
    </row>
    <row r="504">
      <c r="A504" s="2" t="n">
        <v>45303</v>
      </c>
      <c r="B504" t="n">
        <v>571.53759765625</v>
      </c>
      <c r="C504" t="n">
        <v>288.5442504882812</v>
      </c>
      <c r="D504" t="n">
        <v>731.5989990234375</v>
      </c>
      <c r="E504" t="n">
        <v>812.5138549804688</v>
      </c>
      <c r="F504" t="n">
        <v>293.2898254394531</v>
      </c>
      <c r="G504" t="n">
        <v>118.0507202148438</v>
      </c>
      <c r="H504" t="n">
        <v>63.14471054077148</v>
      </c>
      <c r="I504" t="n">
        <v>111.7248382568359</v>
      </c>
      <c r="J504" t="n">
        <v>126.9865493774414</v>
      </c>
      <c r="K504" t="n">
        <v>231.4426879882812</v>
      </c>
    </row>
    <row r="505">
      <c r="A505" s="2" t="n">
        <v>45306</v>
      </c>
      <c r="B505" t="n">
        <v>564.2713012695312</v>
      </c>
      <c r="C505" t="n">
        <v>293.4232482910156</v>
      </c>
      <c r="D505" t="n">
        <v>730.75390625</v>
      </c>
      <c r="E505" t="n">
        <v>811.8743896484375</v>
      </c>
      <c r="F505" t="n">
        <v>295.2394409179688</v>
      </c>
      <c r="G505" t="n">
        <v>121.5082702636719</v>
      </c>
      <c r="H505" t="n">
        <v>62.56212615966797</v>
      </c>
      <c r="I505" t="n">
        <v>111.4817428588867</v>
      </c>
      <c r="J505" t="n">
        <v>126.6111373901367</v>
      </c>
      <c r="K505" t="n">
        <v>231.8248138427734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818.9093017578125</v>
      </c>
      <c r="F506" t="n">
        <v>318.6817016601562</v>
      </c>
      <c r="G506" t="n">
        <v>124.7413101196289</v>
      </c>
      <c r="H506" t="n">
        <v>63.56298828125</v>
      </c>
      <c r="I506" t="n">
        <v>116.2463455200195</v>
      </c>
      <c r="J506" t="n">
        <v>128.8167572021484</v>
      </c>
      <c r="K506" t="n">
        <v>231.99462890625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717.879638671875</v>
      </c>
      <c r="E507" t="n">
        <v>799.5755615234375</v>
      </c>
      <c r="F507" t="n">
        <v>312.642822265625</v>
      </c>
      <c r="G507" t="n">
        <v>119.981559753418</v>
      </c>
      <c r="H507" t="n">
        <v>61.66582107543945</v>
      </c>
      <c r="I507" t="n">
        <v>109.9745712280273</v>
      </c>
      <c r="J507" t="n">
        <v>123.5608367919922</v>
      </c>
      <c r="K507" t="n">
        <v>224.9040069580078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715.4937133789062</v>
      </c>
      <c r="E508" t="n">
        <v>790.7202758789062</v>
      </c>
      <c r="F508" t="n">
        <v>306.318603515625</v>
      </c>
      <c r="G508" t="n">
        <v>117.8711090087891</v>
      </c>
      <c r="H508" t="n">
        <v>60.82926177978516</v>
      </c>
      <c r="I508" t="n">
        <v>109.9259567260742</v>
      </c>
      <c r="J508" t="n">
        <v>122.9507675170898</v>
      </c>
      <c r="K508" t="n">
        <v>227.1967926025391</v>
      </c>
    </row>
    <row r="509">
      <c r="A509" s="2" t="n">
        <v>45310</v>
      </c>
      <c r="B509" t="n">
        <v>547.0381469726562</v>
      </c>
      <c r="C509" t="n">
        <v>287.4043579101562</v>
      </c>
      <c r="D509" t="n">
        <v>724.9879150390625</v>
      </c>
      <c r="E509" t="n">
        <v>803.5111083984375</v>
      </c>
      <c r="F509" t="n">
        <v>316.6845397949219</v>
      </c>
      <c r="G509" t="n">
        <v>120.0264511108398</v>
      </c>
      <c r="H509" t="n">
        <v>62.99533843994141</v>
      </c>
      <c r="I509" t="n">
        <v>110.9469375610352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531.621826171875</v>
      </c>
      <c r="C510" t="n">
        <v>283.3460998535156</v>
      </c>
      <c r="D510" t="n">
        <v>690.590087890625</v>
      </c>
      <c r="E510" t="n">
        <v>777.6834716796875</v>
      </c>
      <c r="F510" t="n">
        <v>299.1385192871094</v>
      </c>
      <c r="G510" t="n">
        <v>113.8298110961914</v>
      </c>
      <c r="H510" t="n">
        <v>60.48567581176758</v>
      </c>
      <c r="I510" t="n">
        <v>105.7934036254883</v>
      </c>
      <c r="J510" t="n">
        <v>122.106071472168</v>
      </c>
      <c r="K510" t="n">
        <v>214.1194763183594</v>
      </c>
    </row>
    <row r="511">
      <c r="A511" s="2" t="n">
        <v>45315</v>
      </c>
      <c r="B511" t="n">
        <v>554.9428100585938</v>
      </c>
      <c r="C511" t="n">
        <v>283.8476867675781</v>
      </c>
      <c r="D511" t="n">
        <v>702.1719360351562</v>
      </c>
      <c r="E511" t="n">
        <v>799.1326904296875</v>
      </c>
      <c r="F511" t="n">
        <v>309.4093627929688</v>
      </c>
      <c r="G511" t="n">
        <v>121.7776641845703</v>
      </c>
      <c r="H511" t="n">
        <v>63.27916717529297</v>
      </c>
      <c r="I511" t="n">
        <v>111.8706893920898</v>
      </c>
      <c r="J511" t="n">
        <v>126.8457794189453</v>
      </c>
      <c r="K511" t="n">
        <v>222.9509124755859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712.113525390625</v>
      </c>
      <c r="E512" t="n">
        <v>802.5763549804688</v>
      </c>
      <c r="F512" t="n">
        <v>324.2450866699219</v>
      </c>
      <c r="G512" t="n">
        <v>126.7170333862305</v>
      </c>
      <c r="H512" t="n">
        <v>64.87757110595703</v>
      </c>
      <c r="I512" t="n">
        <v>115.8087692260742</v>
      </c>
      <c r="J512" t="n">
        <v>125.5317993164062</v>
      </c>
      <c r="K512" t="n">
        <v>223.842529296875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726.4790649414062</v>
      </c>
      <c r="E513" t="n">
        <v>798.6407470703125</v>
      </c>
      <c r="F513" t="n">
        <v>341.8861999511719</v>
      </c>
      <c r="G513" t="n">
        <v>130.5338287353516</v>
      </c>
      <c r="H513" t="n">
        <v>66.01290130615234</v>
      </c>
      <c r="I513" t="n">
        <v>117.1214599609375</v>
      </c>
      <c r="J513" t="n">
        <v>126.7049865722656</v>
      </c>
      <c r="K513" t="n">
        <v>227.4090728759766</v>
      </c>
    </row>
    <row r="514">
      <c r="A514" s="2" t="n">
        <v>45321</v>
      </c>
      <c r="B514" t="n">
        <v>558.9688110351562</v>
      </c>
      <c r="C514" t="n">
        <v>290.0490112304688</v>
      </c>
      <c r="D514" t="n">
        <v>741.8388671875</v>
      </c>
      <c r="E514" t="n">
        <v>798.9359130859375</v>
      </c>
      <c r="F514" t="n">
        <v>331.0447387695312</v>
      </c>
      <c r="G514" t="n">
        <v>130.7583312988281</v>
      </c>
      <c r="H514" t="n">
        <v>65.63943481445312</v>
      </c>
      <c r="I514" t="n">
        <v>117.8507385253906</v>
      </c>
      <c r="J514" t="n">
        <v>126.4234237670898</v>
      </c>
      <c r="K514" t="n">
        <v>226.0928649902344</v>
      </c>
    </row>
    <row r="515">
      <c r="A515" s="2" t="n">
        <v>45322</v>
      </c>
      <c r="B515" t="n">
        <v>568.8862915039062</v>
      </c>
      <c r="C515" t="n">
        <v>289.3194580078125</v>
      </c>
      <c r="D515" t="n">
        <v>752.724853515625</v>
      </c>
      <c r="E515" t="n">
        <v>805.4789428710938</v>
      </c>
      <c r="F515" t="n">
        <v>329.9985961914062</v>
      </c>
      <c r="G515" t="n">
        <v>133.6770324707031</v>
      </c>
      <c r="H515" t="n">
        <v>65.68425750732422</v>
      </c>
      <c r="I515" t="n">
        <v>119.1148071289062</v>
      </c>
      <c r="J515" t="n">
        <v>127.5966110229492</v>
      </c>
      <c r="K515" t="n">
        <v>232.5465850830078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738.1107788085938</v>
      </c>
      <c r="E516" t="n">
        <v>788.8016967773438</v>
      </c>
      <c r="F516" t="n">
        <v>332.3285827636719</v>
      </c>
      <c r="G516" t="n">
        <v>132.0605316162109</v>
      </c>
      <c r="H516" t="n">
        <v>67.34241485595703</v>
      </c>
      <c r="I516" t="n">
        <v>116.0032424926758</v>
      </c>
      <c r="J516" t="n">
        <v>126.5172882080078</v>
      </c>
      <c r="K516" t="n">
        <v>228.0034942626953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771.4646606445312</v>
      </c>
      <c r="E517" t="n">
        <v>810.300048828125</v>
      </c>
      <c r="F517" t="n">
        <v>337.8444213867188</v>
      </c>
      <c r="G517" t="n">
        <v>137.4040222167969</v>
      </c>
      <c r="H517" t="n">
        <v>70.37490844726562</v>
      </c>
      <c r="I517" t="n">
        <v>124.7545318603516</v>
      </c>
      <c r="J517" t="n">
        <v>130.1776580810547</v>
      </c>
      <c r="K517" t="n">
        <v>231.4426879882812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801.5433349609375</v>
      </c>
      <c r="F518" t="n">
        <v>323.4367065429688</v>
      </c>
      <c r="G518" t="n">
        <v>139.8737030029297</v>
      </c>
      <c r="H518" t="n">
        <v>72.13764190673828</v>
      </c>
      <c r="I518" t="n">
        <v>131.5611114501953</v>
      </c>
      <c r="J518" t="n">
        <v>132.8525390625</v>
      </c>
      <c r="K518" t="n">
        <v>232.3343200683594</v>
      </c>
    </row>
    <row r="519">
      <c r="A519" s="2" t="n">
        <v>45328</v>
      </c>
      <c r="B519" t="n">
        <v>574.3361206054688</v>
      </c>
      <c r="C519" t="n">
        <v>288.0882873535156</v>
      </c>
      <c r="D519" t="n">
        <v>776.63427734375</v>
      </c>
      <c r="E519" t="n">
        <v>805.5773315429688</v>
      </c>
      <c r="F519" t="n">
        <v>331.0447387695312</v>
      </c>
      <c r="G519" t="n">
        <v>146.1601715087891</v>
      </c>
      <c r="H519" t="n">
        <v>72.76506805419922</v>
      </c>
      <c r="I519" t="n">
        <v>141.4792175292969</v>
      </c>
      <c r="J519" t="n">
        <v>135.7620544433594</v>
      </c>
      <c r="K519" t="n">
        <v>240.3165283203125</v>
      </c>
    </row>
    <row r="520">
      <c r="A520" s="2" t="n">
        <v>45329</v>
      </c>
      <c r="B520" t="n">
        <v>581.5534057617188</v>
      </c>
      <c r="C520" t="n">
        <v>288.0882873535156</v>
      </c>
      <c r="D520" t="n">
        <v>776.0875244140625</v>
      </c>
      <c r="E520" t="n">
        <v>823.14013671875</v>
      </c>
      <c r="F520" t="n">
        <v>325.4813232421875</v>
      </c>
      <c r="G520" t="n">
        <v>144.7232513427734</v>
      </c>
      <c r="H520" t="n">
        <v>72.73519134521484</v>
      </c>
      <c r="I520" t="n">
        <v>139.4858703613281</v>
      </c>
      <c r="J520" t="n">
        <v>135.5274047851562</v>
      </c>
      <c r="K520" t="n">
        <v>239.7221374511719</v>
      </c>
    </row>
    <row r="521">
      <c r="A521" s="2" t="n">
        <v>45330</v>
      </c>
      <c r="B521" t="n">
        <v>590.4398803710938</v>
      </c>
      <c r="C521" t="n">
        <v>286.6747741699219</v>
      </c>
      <c r="D521" t="n">
        <v>772.4091186523438</v>
      </c>
      <c r="E521" t="n">
        <v>808.8734130859375</v>
      </c>
      <c r="F521" t="n">
        <v>323.6268920898438</v>
      </c>
      <c r="G521" t="n">
        <v>144.4987182617188</v>
      </c>
      <c r="H521" t="n">
        <v>73.01902008056641</v>
      </c>
      <c r="I521" t="n">
        <v>135.2074737548828</v>
      </c>
      <c r="J521" t="n">
        <v>134.823486328125</v>
      </c>
      <c r="K521" t="n">
        <v>236.5801696777344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756.9996948242188</v>
      </c>
      <c r="E522" t="n">
        <v>798.68994140625</v>
      </c>
      <c r="F522" t="n">
        <v>312.0962219238281</v>
      </c>
      <c r="G522" t="n">
        <v>141.4453125</v>
      </c>
      <c r="H522" t="n">
        <v>72.152587890625</v>
      </c>
      <c r="I522" t="n">
        <v>129.9566802978516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739.1546020507812</v>
      </c>
      <c r="E523" t="n">
        <v>798.4439697265625</v>
      </c>
      <c r="F523" t="n">
        <v>277.5523376464844</v>
      </c>
      <c r="G523" t="n">
        <v>128.6029663085938</v>
      </c>
      <c r="H523" t="n">
        <v>68.73169708251953</v>
      </c>
      <c r="I523" t="n">
        <v>119.35791015625</v>
      </c>
      <c r="J523" t="n">
        <v>128.9575042724609</v>
      </c>
      <c r="K523" t="n">
        <v>227.706298828125</v>
      </c>
    </row>
    <row r="524">
      <c r="A524" s="2" t="n">
        <v>45335</v>
      </c>
      <c r="B524" t="n">
        <v>500.8871154785156</v>
      </c>
      <c r="C524" t="n">
        <v>281.2485961914062</v>
      </c>
      <c r="D524" t="n">
        <v>732.2451782226562</v>
      </c>
      <c r="E524" t="n">
        <v>799.5755615234375</v>
      </c>
      <c r="F524" t="n">
        <v>276.6394653320312</v>
      </c>
      <c r="G524" t="n">
        <v>127.4803924560547</v>
      </c>
      <c r="H524" t="n">
        <v>67.76069641113281</v>
      </c>
      <c r="I524" t="n">
        <v>114.5933151245117</v>
      </c>
      <c r="J524" t="n">
        <v>129.3798828125</v>
      </c>
      <c r="K524" t="n">
        <v>228.8526763916016</v>
      </c>
    </row>
    <row r="525">
      <c r="A525" s="2" t="n">
        <v>45336</v>
      </c>
      <c r="B525" t="n">
        <v>498.6285705566406</v>
      </c>
      <c r="C525" t="n">
        <v>282.9357299804688</v>
      </c>
      <c r="D525" t="n">
        <v>753.718994140625</v>
      </c>
      <c r="E525" t="n">
        <v>800.165771484375</v>
      </c>
      <c r="F525" t="n">
        <v>290.1399536132812</v>
      </c>
      <c r="G525" t="n">
        <v>140.0084228515625</v>
      </c>
      <c r="H525" t="n">
        <v>70.37490844726562</v>
      </c>
      <c r="I525" t="n">
        <v>119.552375793457</v>
      </c>
      <c r="J525" t="n">
        <v>132.5240325927734</v>
      </c>
      <c r="K525" t="n">
        <v>237.4718017578125</v>
      </c>
    </row>
    <row r="526">
      <c r="A526" s="2" t="n">
        <v>45337</v>
      </c>
      <c r="B526" t="n">
        <v>503.9310913085938</v>
      </c>
      <c r="C526" t="n">
        <v>287.1763305664062</v>
      </c>
      <c r="D526" t="n">
        <v>760.727783203125</v>
      </c>
      <c r="E526" t="n">
        <v>799.2803344726562</v>
      </c>
      <c r="F526" t="n">
        <v>282.5009155273438</v>
      </c>
      <c r="G526" t="n">
        <v>141.2207794189453</v>
      </c>
      <c r="H526" t="n">
        <v>73.78087615966797</v>
      </c>
      <c r="I526" t="n">
        <v>122.2749938964844</v>
      </c>
      <c r="J526" t="n">
        <v>132.5240325927734</v>
      </c>
      <c r="K526" t="n">
        <v>227.5364837646484</v>
      </c>
    </row>
    <row r="527">
      <c r="A527" s="2" t="n">
        <v>45338</v>
      </c>
      <c r="B527" t="n">
        <v>506.3859252929688</v>
      </c>
      <c r="C527" t="n">
        <v>285.5803833007812</v>
      </c>
      <c r="D527" t="n">
        <v>765.0026245117188</v>
      </c>
      <c r="E527" t="n">
        <v>806.758056640625</v>
      </c>
      <c r="F527" t="n">
        <v>279.7143249511719</v>
      </c>
      <c r="G527" t="n">
        <v>146.1601715087891</v>
      </c>
      <c r="H527" t="n">
        <v>73.00408935546875</v>
      </c>
      <c r="I527" t="n">
        <v>123.9280166625977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503.04736328125</v>
      </c>
      <c r="C528" t="n">
        <v>283.7109069824219</v>
      </c>
      <c r="D528" t="n">
        <v>754.5640258789062</v>
      </c>
      <c r="E528" t="n">
        <v>807.0040283203125</v>
      </c>
      <c r="F528" t="n">
        <v>280.6752014160156</v>
      </c>
      <c r="G528" t="n">
        <v>144.2293395996094</v>
      </c>
      <c r="H528" t="n">
        <v>73.58667755126953</v>
      </c>
      <c r="I528" t="n">
        <v>124.7545318603516</v>
      </c>
      <c r="J528" t="n">
        <v>133.2279510498047</v>
      </c>
      <c r="K528" t="n">
        <v>229.4046478271484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755.5581665039062</v>
      </c>
      <c r="E529" t="n">
        <v>807.9879150390625</v>
      </c>
      <c r="F529" t="n">
        <v>279.47412109375</v>
      </c>
      <c r="G529" t="n">
        <v>143.9149932861328</v>
      </c>
      <c r="H529" t="n">
        <v>71.98825836181641</v>
      </c>
      <c r="I529" t="n">
        <v>127.7435531616211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766.990966796875</v>
      </c>
      <c r="E530" t="n">
        <v>814.9244384765625</v>
      </c>
      <c r="F530" t="n">
        <v>267.1747436523438</v>
      </c>
      <c r="G530" t="n">
        <v>141.2657165527344</v>
      </c>
      <c r="H530" t="n">
        <v>69.49355316162109</v>
      </c>
      <c r="I530" t="n">
        <v>127.596549987793</v>
      </c>
      <c r="J530" t="n">
        <v>135.0581359863281</v>
      </c>
      <c r="K530" t="n">
        <v>229.2772521972656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779.11962890625</v>
      </c>
      <c r="E531" t="n">
        <v>815.3180541992188</v>
      </c>
      <c r="F531" t="n">
        <v>263.7635803222656</v>
      </c>
      <c r="G531" t="n">
        <v>145.1273803710938</v>
      </c>
      <c r="H531" t="n">
        <v>71.40567016601562</v>
      </c>
      <c r="I531" t="n">
        <v>126.7145538330078</v>
      </c>
      <c r="J531" t="n">
        <v>136.9352416992188</v>
      </c>
      <c r="K531" t="n">
        <v>230.5510406494141</v>
      </c>
    </row>
    <row r="532">
      <c r="A532" s="2" t="n">
        <v>45345</v>
      </c>
      <c r="B532" t="n">
        <v>508.988037109375</v>
      </c>
      <c r="C532" t="n">
        <v>283.3005065917969</v>
      </c>
      <c r="D532" t="n">
        <v>781.9529418945312</v>
      </c>
      <c r="E532" t="n">
        <v>807.7911376953125</v>
      </c>
      <c r="F532" t="n">
        <v>269.0965270996094</v>
      </c>
      <c r="G532" t="n">
        <v>144.5818176269531</v>
      </c>
      <c r="H532" t="n">
        <v>71.19652557373047</v>
      </c>
      <c r="I532" t="n">
        <v>125.440544128418</v>
      </c>
      <c r="J532" t="n">
        <v>136.5128936767578</v>
      </c>
      <c r="K532" t="n">
        <v>227.8761291503906</v>
      </c>
    </row>
    <row r="533">
      <c r="A533" s="2" t="n">
        <v>45348</v>
      </c>
      <c r="B533" t="n">
        <v>495.9282531738281</v>
      </c>
      <c r="C533" t="n">
        <v>282.9357299804688</v>
      </c>
      <c r="D533" t="n">
        <v>766.7921142578125</v>
      </c>
      <c r="E533" t="n">
        <v>795.7382202148438</v>
      </c>
      <c r="F533" t="n">
        <v>264.38818359375</v>
      </c>
      <c r="G533" t="n">
        <v>142.6722106933594</v>
      </c>
      <c r="H533" t="n">
        <v>70.19565582275391</v>
      </c>
      <c r="I533" t="n">
        <v>121.7165222167969</v>
      </c>
      <c r="J533" t="n">
        <v>133.8849334716797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771.5640258789062</v>
      </c>
      <c r="E534" t="n">
        <v>805.7740478515625</v>
      </c>
      <c r="F534" t="n">
        <v>261.9378967285156</v>
      </c>
      <c r="G534" t="n">
        <v>141.3082580566406</v>
      </c>
      <c r="H534" t="n">
        <v>68.92465972900391</v>
      </c>
      <c r="I534" t="n">
        <v>122.8435287475586</v>
      </c>
      <c r="J534" t="n">
        <v>135.3397064208984</v>
      </c>
      <c r="K534" t="n">
        <v>224.0973052978516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750.8359375</v>
      </c>
      <c r="E535" t="n">
        <v>785.7515258789062</v>
      </c>
      <c r="F535" t="n">
        <v>254.4429779052734</v>
      </c>
      <c r="G535" t="n">
        <v>138.4438934326172</v>
      </c>
      <c r="H535" t="n">
        <v>68.31212615966797</v>
      </c>
      <c r="I535" t="n">
        <v>119.3155136108398</v>
      </c>
      <c r="J535" t="n">
        <v>132.1016845703125</v>
      </c>
      <c r="K535" t="n">
        <v>223.2906036376953</v>
      </c>
    </row>
    <row r="536">
      <c r="A536" s="2" t="n">
        <v>45351</v>
      </c>
      <c r="B536" t="n">
        <v>494.7499694824219</v>
      </c>
      <c r="C536" t="n">
        <v>279.4702758789062</v>
      </c>
      <c r="D536" t="n">
        <v>771.7131958007812</v>
      </c>
      <c r="E536" t="n">
        <v>787.2273559570312</v>
      </c>
      <c r="F536" t="n">
        <v>255.3077850341797</v>
      </c>
      <c r="G536" t="n">
        <v>141.8083648681641</v>
      </c>
      <c r="H536" t="n">
        <v>69.18498992919922</v>
      </c>
      <c r="I536" t="n">
        <v>118.7765121459961</v>
      </c>
      <c r="J536" t="n">
        <v>132.195556640625</v>
      </c>
      <c r="K536" t="n">
        <v>227.6213684082031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818.040771484375</v>
      </c>
      <c r="E537" t="n">
        <v>822.74658203125</v>
      </c>
      <c r="F537" t="n">
        <v>262.8988037109375</v>
      </c>
      <c r="G537" t="n">
        <v>146.2185516357422</v>
      </c>
      <c r="H537" t="n">
        <v>70.76224517822266</v>
      </c>
      <c r="I537" t="n">
        <v>130.3405609130859</v>
      </c>
      <c r="J537" t="n">
        <v>140.7363891601562</v>
      </c>
      <c r="K537" t="n">
        <v>230.8057708740234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811.0380249023438</v>
      </c>
      <c r="F538" t="n">
        <v>287.9299011230469</v>
      </c>
      <c r="G538" t="n">
        <v>151.6290283203125</v>
      </c>
      <c r="H538" t="n">
        <v>73.51861572265625</v>
      </c>
      <c r="I538" t="n">
        <v>138.8175811767578</v>
      </c>
      <c r="J538" t="n">
        <v>143.6928558349609</v>
      </c>
      <c r="K538" t="n">
        <v>234.6695556640625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819.6315307617188</v>
      </c>
      <c r="E539" t="n">
        <v>806.1184692382812</v>
      </c>
      <c r="F539" t="n">
        <v>295.5209350585938</v>
      </c>
      <c r="G539" t="n">
        <v>151.0834045410156</v>
      </c>
      <c r="H539" t="n">
        <v>74.31490325927734</v>
      </c>
      <c r="I539" t="n">
        <v>137.4455871582031</v>
      </c>
      <c r="J539" t="n">
        <v>142.5196533203125</v>
      </c>
      <c r="K539" t="n">
        <v>242.6093292236328</v>
      </c>
    </row>
    <row r="540">
      <c r="A540" s="2" t="n">
        <v>45357</v>
      </c>
      <c r="B540" t="n">
        <v>517.4327392578125</v>
      </c>
      <c r="C540" t="n">
        <v>280.4734191894531</v>
      </c>
      <c r="D540" t="n">
        <v>825.2981567382812</v>
      </c>
      <c r="E540" t="n">
        <v>799.821533203125</v>
      </c>
      <c r="F540" t="n">
        <v>286.77685546875</v>
      </c>
      <c r="G540" t="n">
        <v>148.2190551757812</v>
      </c>
      <c r="H540" t="n">
        <v>73.79425048828125</v>
      </c>
      <c r="I540" t="n">
        <v>136.2695922851562</v>
      </c>
      <c r="J540" t="n">
        <v>142.2850189208984</v>
      </c>
      <c r="K540" t="n">
        <v>239.8495178222656</v>
      </c>
    </row>
    <row r="541">
      <c r="A541" s="2" t="n">
        <v>45358</v>
      </c>
      <c r="B541" t="n">
        <v>527.0066528320312</v>
      </c>
      <c r="C541" t="n">
        <v>283.5741271972656</v>
      </c>
      <c r="D541" t="n">
        <v>834.0964965820312</v>
      </c>
      <c r="E541" t="n">
        <v>816.6463012695312</v>
      </c>
      <c r="F541" t="n">
        <v>295.6170043945312</v>
      </c>
      <c r="G541" t="n">
        <v>148.4009399414062</v>
      </c>
      <c r="H541" t="n">
        <v>73.13578796386719</v>
      </c>
      <c r="I541" t="n">
        <v>136.1715850830078</v>
      </c>
      <c r="J541" t="n">
        <v>147.5878448486328</v>
      </c>
      <c r="K541" t="n">
        <v>240.1891632080078</v>
      </c>
    </row>
    <row r="542">
      <c r="A542" s="2" t="n">
        <v>45362</v>
      </c>
      <c r="B542" t="n">
        <v>524.0609130859375</v>
      </c>
      <c r="C542" t="n">
        <v>281.2485961914062</v>
      </c>
      <c r="D542" t="n">
        <v>822.9121704101562</v>
      </c>
      <c r="E542" t="n">
        <v>816.4495849609375</v>
      </c>
      <c r="F542" t="n">
        <v>287.9779968261719</v>
      </c>
      <c r="G542" t="n">
        <v>143.9907379150391</v>
      </c>
      <c r="H542" t="n">
        <v>70.08846282958984</v>
      </c>
      <c r="I542" t="n">
        <v>131.6145782470703</v>
      </c>
      <c r="J542" t="n">
        <v>144.0213317871094</v>
      </c>
      <c r="K542" t="n">
        <v>233.8203887939453</v>
      </c>
    </row>
    <row r="543">
      <c r="A543" s="2" t="n">
        <v>45363</v>
      </c>
      <c r="B543" t="n">
        <v>519.3966064453125</v>
      </c>
      <c r="C543" t="n">
        <v>281.2942199707031</v>
      </c>
      <c r="D543" t="n">
        <v>802.4326782226562</v>
      </c>
      <c r="E543" t="n">
        <v>804.6426391601562</v>
      </c>
      <c r="F543" t="n">
        <v>267.7993469238281</v>
      </c>
      <c r="G543" t="n">
        <v>137.8983001708984</v>
      </c>
      <c r="H543" t="n">
        <v>68.449951171875</v>
      </c>
      <c r="I543" t="n">
        <v>127.1555480957031</v>
      </c>
      <c r="J543" t="n">
        <v>143.1297149658203</v>
      </c>
      <c r="K543" t="n">
        <v>229.5320129394531</v>
      </c>
    </row>
    <row r="544">
      <c r="A544" s="2" t="n">
        <v>45364</v>
      </c>
      <c r="B544" t="n">
        <v>497.8430786132812</v>
      </c>
      <c r="C544" t="n">
        <v>275.2296752929688</v>
      </c>
      <c r="D544" t="n">
        <v>759.7337036132812</v>
      </c>
      <c r="E544" t="n">
        <v>780.1924438476562</v>
      </c>
      <c r="F544" t="n">
        <v>255.4999694824219</v>
      </c>
      <c r="G544" t="n">
        <v>123.8038330078125</v>
      </c>
      <c r="H544" t="n">
        <v>62.9218864440918</v>
      </c>
      <c r="I544" t="n">
        <v>116.3264999389648</v>
      </c>
      <c r="J544" t="n">
        <v>134.823486328125</v>
      </c>
      <c r="K544" t="n">
        <v>213.9071960449219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777.0318603515625</v>
      </c>
      <c r="E545" t="n">
        <v>772.8130493164062</v>
      </c>
      <c r="F545" t="n">
        <v>262.5144653320312</v>
      </c>
      <c r="G545" t="n">
        <v>128.6232299804688</v>
      </c>
      <c r="H545" t="n">
        <v>61.84997177124023</v>
      </c>
      <c r="I545" t="n">
        <v>119.0705184936523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763.262939453125</v>
      </c>
      <c r="E546" t="n">
        <v>768.0903930664062</v>
      </c>
      <c r="F546" t="n">
        <v>266.0216674804688</v>
      </c>
      <c r="G546" t="n">
        <v>124.0311660766602</v>
      </c>
      <c r="H546" t="n">
        <v>60.74742126464844</v>
      </c>
      <c r="I546" t="n">
        <v>119.2665100097656</v>
      </c>
      <c r="J546" t="n">
        <v>132.9933013916016</v>
      </c>
      <c r="K546" t="n">
        <v>225.1163177490234</v>
      </c>
    </row>
    <row r="547">
      <c r="A547" s="2" t="n">
        <v>45369</v>
      </c>
      <c r="B547" t="n">
        <v>521.5569458007812</v>
      </c>
      <c r="C547" t="n">
        <v>269.4386901855469</v>
      </c>
      <c r="D547" t="n">
        <v>803.2776489257812</v>
      </c>
      <c r="E547" t="n">
        <v>791.458251953125</v>
      </c>
      <c r="F547" t="n">
        <v>267.2708435058594</v>
      </c>
      <c r="G547" t="n">
        <v>126.4863357543945</v>
      </c>
      <c r="H547" t="n">
        <v>62.07966232299805</v>
      </c>
      <c r="I547" t="n">
        <v>123.4315338134766</v>
      </c>
      <c r="J547" t="n">
        <v>140.5017547607422</v>
      </c>
      <c r="K547" t="n">
        <v>230.1688842773438</v>
      </c>
    </row>
    <row r="548">
      <c r="A548" s="2" t="n">
        <v>45370</v>
      </c>
      <c r="B548" t="n">
        <v>524.0117797851562</v>
      </c>
      <c r="C548" t="n">
        <v>267.5692138671875</v>
      </c>
      <c r="D548" t="n">
        <v>789.6079711914062</v>
      </c>
      <c r="E548" t="n">
        <v>788.162109375</v>
      </c>
      <c r="F548" t="n">
        <v>259.3916015625</v>
      </c>
      <c r="G548" t="n">
        <v>124.6677093505859</v>
      </c>
      <c r="H548" t="n">
        <v>61.34463119506836</v>
      </c>
      <c r="I548" t="n">
        <v>120.0995178222656</v>
      </c>
      <c r="J548" t="n">
        <v>139.6101379394531</v>
      </c>
      <c r="K548" t="n">
        <v>226.4325256347656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781.8650512695312</v>
      </c>
      <c r="F549" t="n">
        <v>260.7848510742188</v>
      </c>
      <c r="G549" t="n">
        <v>125.3042221069336</v>
      </c>
      <c r="H549" t="n">
        <v>63.02907943725586</v>
      </c>
      <c r="I549" t="n">
        <v>121.1775283813477</v>
      </c>
      <c r="J549" t="n">
        <v>136.7005920410156</v>
      </c>
      <c r="K549" t="n">
        <v>227.2817230224609</v>
      </c>
    </row>
    <row r="550">
      <c r="A550" s="2" t="n">
        <v>45372</v>
      </c>
      <c r="B550" t="n">
        <v>529.9524536132812</v>
      </c>
      <c r="C550" t="n">
        <v>268.0251770019531</v>
      </c>
      <c r="D550" t="n">
        <v>816.7484130859375</v>
      </c>
      <c r="E550" t="n">
        <v>799.2803344726562</v>
      </c>
      <c r="F550" t="n">
        <v>277.0238037109375</v>
      </c>
      <c r="G550" t="n">
        <v>132.5333251953125</v>
      </c>
      <c r="H550" t="n">
        <v>63.64160919189453</v>
      </c>
      <c r="I550" t="n">
        <v>126.4205474853516</v>
      </c>
      <c r="J550" t="n">
        <v>140.877197265625</v>
      </c>
      <c r="K550" t="n">
        <v>232.1644592285156</v>
      </c>
    </row>
    <row r="551">
      <c r="A551" s="2" t="n">
        <v>45373</v>
      </c>
      <c r="B551" t="n">
        <v>537.8570556640625</v>
      </c>
      <c r="C551" t="n">
        <v>269.9403076171875</v>
      </c>
      <c r="D551" t="n">
        <v>828.0321655273438</v>
      </c>
      <c r="E551" t="n">
        <v>811.5299682617188</v>
      </c>
      <c r="F551" t="n">
        <v>274.0450744628906</v>
      </c>
      <c r="G551" t="n">
        <v>135.2612762451172</v>
      </c>
      <c r="H551" t="n">
        <v>62.38592529296875</v>
      </c>
      <c r="I551" t="n">
        <v>127.4005508422852</v>
      </c>
      <c r="J551" t="n">
        <v>142.4727325439453</v>
      </c>
      <c r="K551" t="n">
        <v>230.2113494873047</v>
      </c>
    </row>
    <row r="552">
      <c r="A552" s="2" t="n">
        <v>45377</v>
      </c>
      <c r="B552" t="n">
        <v>548.5602416992188</v>
      </c>
      <c r="C552" t="n">
        <v>268.9371643066406</v>
      </c>
      <c r="D552" t="n">
        <v>832.3070068359375</v>
      </c>
      <c r="E552" t="n">
        <v>808.6766967773438</v>
      </c>
      <c r="F552" t="n">
        <v>267.4149475097656</v>
      </c>
      <c r="G552" t="n">
        <v>138.1256103515625</v>
      </c>
      <c r="H552" t="n">
        <v>62.30936431884766</v>
      </c>
      <c r="I552" t="n">
        <v>127.9885559082031</v>
      </c>
      <c r="J552" t="n">
        <v>143.0358581542969</v>
      </c>
      <c r="K552" t="n">
        <v>228.0459899902344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828.2308959960938</v>
      </c>
      <c r="E553" t="n">
        <v>804.8886108398438</v>
      </c>
      <c r="F553" t="n">
        <v>270.5859069824219</v>
      </c>
      <c r="G553" t="n">
        <v>137.8528289794922</v>
      </c>
      <c r="H553" t="n">
        <v>60.94649505615234</v>
      </c>
      <c r="I553" t="n">
        <v>130.9775543212891</v>
      </c>
      <c r="J553" t="n">
        <v>143.3174285888672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844.1871948242188</v>
      </c>
      <c r="E554" t="n">
        <v>816.8431396484375</v>
      </c>
      <c r="F554" t="n">
        <v>267.6551818847656</v>
      </c>
      <c r="G554" t="n">
        <v>138.7166900634766</v>
      </c>
      <c r="H554" t="n">
        <v>61.78871536254883</v>
      </c>
      <c r="I554" t="n">
        <v>131.5655670166016</v>
      </c>
      <c r="J554" t="n">
        <v>146.2738800048828</v>
      </c>
      <c r="K554" t="n">
        <v>230.6784057617188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863.2748413085938</v>
      </c>
      <c r="E555" t="n">
        <v>857.9214477539062</v>
      </c>
      <c r="F555" t="n">
        <v>300.469482421875</v>
      </c>
      <c r="G555" t="n">
        <v>146.8550720214844</v>
      </c>
      <c r="H555" t="n">
        <v>65.11167144775391</v>
      </c>
      <c r="I555" t="n">
        <v>137.9356079101562</v>
      </c>
      <c r="J555" t="n">
        <v>153.1253204345703</v>
      </c>
      <c r="K555" t="n">
        <v>244.1378631591797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891.6580810546875</v>
      </c>
      <c r="E556" t="n">
        <v>865.1039428710938</v>
      </c>
      <c r="F556" t="n">
        <v>292.5421752929688</v>
      </c>
      <c r="G556" t="n">
        <v>151.1288909912109</v>
      </c>
      <c r="H556" t="n">
        <v>66.06109619140625</v>
      </c>
      <c r="I556" t="n">
        <v>144.8936309814453</v>
      </c>
      <c r="J556" t="n">
        <v>154.5331573486328</v>
      </c>
      <c r="K556" t="n">
        <v>255.8564453125</v>
      </c>
    </row>
    <row r="557">
      <c r="A557" s="2" t="n">
        <v>45385</v>
      </c>
      <c r="B557" t="n">
        <v>566.18603515625</v>
      </c>
      <c r="C557" t="n">
        <v>299.4421997070312</v>
      </c>
      <c r="D557" t="n">
        <v>897.1259155273438</v>
      </c>
      <c r="E557" t="n">
        <v>855.0188598632812</v>
      </c>
      <c r="F557" t="n">
        <v>305.0337219238281</v>
      </c>
      <c r="G557" t="n">
        <v>158.9035797119141</v>
      </c>
      <c r="H557" t="n">
        <v>66.67362213134766</v>
      </c>
      <c r="I557" t="n">
        <v>145.2366180419922</v>
      </c>
      <c r="J557" t="n">
        <v>153.5946044921875</v>
      </c>
      <c r="K557" t="n">
        <v>253.7335205078125</v>
      </c>
    </row>
    <row r="558">
      <c r="A558" s="2" t="n">
        <v>45386</v>
      </c>
      <c r="B558" t="n">
        <v>567.3152465820312</v>
      </c>
      <c r="C558" t="n">
        <v>308.1058654785156</v>
      </c>
      <c r="D558" t="n">
        <v>898.0703125</v>
      </c>
      <c r="E558" t="n">
        <v>848.6234130859375</v>
      </c>
      <c r="F558" t="n">
        <v>302.1510620117188</v>
      </c>
      <c r="G558" t="n">
        <v>159.4491729736328</v>
      </c>
      <c r="H558" t="n">
        <v>66.39798736572266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559.7542724609375</v>
      </c>
      <c r="C559" t="n">
        <v>310.0209655761719</v>
      </c>
      <c r="D559" t="n">
        <v>910.3978271484375</v>
      </c>
      <c r="E559" t="n">
        <v>843.310302734375</v>
      </c>
      <c r="F559" t="n">
        <v>306.0426635742188</v>
      </c>
      <c r="G559" t="n">
        <v>161.4042053222656</v>
      </c>
      <c r="H559" t="n">
        <v>66.73487854003906</v>
      </c>
      <c r="I559" t="n">
        <v>143.276611328125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566.3824462890625</v>
      </c>
      <c r="C560" t="n">
        <v>314.0791625976562</v>
      </c>
      <c r="D560" t="n">
        <v>906.222412109375</v>
      </c>
      <c r="E560" t="n">
        <v>862.3489990234375</v>
      </c>
      <c r="F560" t="n">
        <v>306.4750671386719</v>
      </c>
      <c r="G560" t="n">
        <v>161.85888671875</v>
      </c>
      <c r="H560" t="n">
        <v>68.63370513916016</v>
      </c>
      <c r="I560" t="n">
        <v>143.3746185302734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897.2750244140625</v>
      </c>
      <c r="E561" t="n">
        <v>860.5287475585938</v>
      </c>
      <c r="F561" t="n">
        <v>321.4649047851562</v>
      </c>
      <c r="G561" t="n">
        <v>166.8146667480469</v>
      </c>
      <c r="H561" t="n">
        <v>69.82814025878906</v>
      </c>
      <c r="I561" t="n">
        <v>148.3236541748047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592.1583251953125</v>
      </c>
      <c r="C562" t="n">
        <v>365.9697265625</v>
      </c>
      <c r="D562" t="n">
        <v>892.5030517578125</v>
      </c>
      <c r="E562" t="n">
        <v>869.7283935546875</v>
      </c>
      <c r="F562" t="n">
        <v>323.77099609375</v>
      </c>
      <c r="G562" t="n">
        <v>166.1326751708984</v>
      </c>
      <c r="H562" t="n">
        <v>73.84019470214844</v>
      </c>
      <c r="I562" t="n">
        <v>149.9896545410156</v>
      </c>
      <c r="J562" t="n">
        <v>154.9085693359375</v>
      </c>
      <c r="K562" t="n">
        <v>307.2315368652344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319.1587829589844</v>
      </c>
      <c r="G563" t="n">
        <v>162.0406951904297</v>
      </c>
      <c r="H563" t="n">
        <v>73.16641235351562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888.5264892578125</v>
      </c>
      <c r="E564" t="n">
        <v>846.6064453125</v>
      </c>
      <c r="F564" t="n">
        <v>313.2973327636719</v>
      </c>
      <c r="G564" t="n">
        <v>165.1778869628906</v>
      </c>
      <c r="H564" t="n">
        <v>73.77893829345703</v>
      </c>
      <c r="I564" t="n">
        <v>148.0296478271484</v>
      </c>
      <c r="J564" t="n">
        <v>150.9666595458984</v>
      </c>
      <c r="K564" t="n">
        <v>314.6618041992188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896.5294189453125</v>
      </c>
      <c r="E565" t="n">
        <v>831.6509399414062</v>
      </c>
      <c r="F565" t="n">
        <v>322.5218811035156</v>
      </c>
      <c r="G565" t="n">
        <v>166.3599853515625</v>
      </c>
      <c r="H565" t="n">
        <v>73.64112091064453</v>
      </c>
      <c r="I565" t="n">
        <v>146.3146362304688</v>
      </c>
      <c r="J565" t="n">
        <v>150.2158203125</v>
      </c>
      <c r="K565" t="n">
        <v>321.1580200195312</v>
      </c>
    </row>
    <row r="566">
      <c r="A566" s="2" t="n">
        <v>45400</v>
      </c>
      <c r="B566" t="n">
        <v>601.7322387695312</v>
      </c>
      <c r="C566" t="n">
        <v>369.2983703613281</v>
      </c>
      <c r="D566" t="n">
        <v>900.5556640625</v>
      </c>
      <c r="E566" t="n">
        <v>831.2081909179688</v>
      </c>
      <c r="F566" t="n">
        <v>321.4168395996094</v>
      </c>
      <c r="G566" t="n">
        <v>164.9050750732422</v>
      </c>
      <c r="H566" t="n">
        <v>72.03324127197266</v>
      </c>
      <c r="I566" t="n">
        <v>141.9046173095703</v>
      </c>
      <c r="J566" t="n">
        <v>150.2158203125</v>
      </c>
      <c r="K566" t="n">
        <v>329.9044799804688</v>
      </c>
    </row>
    <row r="567">
      <c r="A567" s="2" t="n">
        <v>45401</v>
      </c>
      <c r="B567" t="n">
        <v>603.6470336914062</v>
      </c>
      <c r="C567" t="n">
        <v>363.5986633300781</v>
      </c>
      <c r="D567" t="n">
        <v>921.8306274414062</v>
      </c>
      <c r="E567" t="n">
        <v>850.8864135742188</v>
      </c>
      <c r="F567" t="n">
        <v>315.7956237792969</v>
      </c>
      <c r="G567" t="n">
        <v>168.042236328125</v>
      </c>
      <c r="H567" t="n">
        <v>72.17106628417969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607.3783569335938</v>
      </c>
      <c r="C568" t="n">
        <v>373.6302185058594</v>
      </c>
      <c r="D568" t="n">
        <v>912.2868041992188</v>
      </c>
      <c r="E568" t="n">
        <v>841.0473022460938</v>
      </c>
      <c r="F568" t="n">
        <v>332.2268371582031</v>
      </c>
      <c r="G568" t="n">
        <v>168.6332702636719</v>
      </c>
      <c r="H568" t="n">
        <v>72.82951354980469</v>
      </c>
      <c r="I568" t="n">
        <v>145.4326324462891</v>
      </c>
      <c r="J568" t="n">
        <v>151.9052276611328</v>
      </c>
      <c r="K568" t="n">
        <v>323.5357055664062</v>
      </c>
    </row>
    <row r="569">
      <c r="A569" s="2" t="n">
        <v>45405</v>
      </c>
      <c r="B569" t="n">
        <v>600.7503051757812</v>
      </c>
      <c r="C569" t="n">
        <v>368.8880004882812</v>
      </c>
      <c r="D569" t="n">
        <v>904.5323486328125</v>
      </c>
      <c r="E569" t="n">
        <v>837.6527709960938</v>
      </c>
      <c r="F569" t="n">
        <v>364.1282653808594</v>
      </c>
      <c r="G569" t="n">
        <v>166.7237243652344</v>
      </c>
      <c r="H569" t="n">
        <v>71.86479949951172</v>
      </c>
      <c r="I569" t="n">
        <v>149.2056579589844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931.026611328125</v>
      </c>
      <c r="E570" t="n">
        <v>868.4984741210938</v>
      </c>
      <c r="F570" t="n">
        <v>373.2567443847656</v>
      </c>
      <c r="G570" t="n">
        <v>170.9520568847656</v>
      </c>
      <c r="H570" t="n">
        <v>75.98403167724609</v>
      </c>
      <c r="I570" t="n">
        <v>161.3576812744141</v>
      </c>
      <c r="J570" t="n">
        <v>155.3778533935547</v>
      </c>
      <c r="K570" t="n">
        <v>325.6162109375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936.7429809570312</v>
      </c>
      <c r="E571" t="n">
        <v>891.226806640625</v>
      </c>
      <c r="F571" t="n">
        <v>413.8542175292969</v>
      </c>
      <c r="G571" t="n">
        <v>171.1793823242188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637.5729370117188</v>
      </c>
      <c r="C572" t="n">
        <v>384.4825439453125</v>
      </c>
      <c r="D572" t="n">
        <v>926.4037475585938</v>
      </c>
      <c r="E572" t="n">
        <v>872.9752807617188</v>
      </c>
      <c r="F572" t="n">
        <v>402.0353088378906</v>
      </c>
      <c r="G572" t="n">
        <v>171.7704315185547</v>
      </c>
      <c r="H572" t="n">
        <v>79.00074005126953</v>
      </c>
      <c r="I572" t="n">
        <v>165.1797180175781</v>
      </c>
      <c r="J572" t="n">
        <v>155.6125030517578</v>
      </c>
      <c r="K572" t="n">
        <v>336.7403259277344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936.5938720703125</v>
      </c>
      <c r="E573" t="n">
        <v>881.3384399414062</v>
      </c>
      <c r="F573" t="n">
        <v>398.3839416503906</v>
      </c>
      <c r="G573" t="n">
        <v>171.4067077636719</v>
      </c>
      <c r="H573" t="n">
        <v>78.06663513183594</v>
      </c>
      <c r="I573" t="n">
        <v>161.5046997070312</v>
      </c>
      <c r="J573" t="n">
        <v>157.1141815185547</v>
      </c>
      <c r="K573" t="n">
        <v>345.0198364257812</v>
      </c>
    </row>
    <row r="574">
      <c r="A574" s="2" t="n">
        <v>45412</v>
      </c>
      <c r="B574" t="n">
        <v>632.7615356445312</v>
      </c>
      <c r="C574" t="n">
        <v>389.3615417480469</v>
      </c>
      <c r="D574" t="n">
        <v>924.2166137695312</v>
      </c>
      <c r="E574" t="n">
        <v>868.0065307617188</v>
      </c>
      <c r="F574" t="n">
        <v>390.3125</v>
      </c>
      <c r="G574" t="n">
        <v>168.451416015625</v>
      </c>
      <c r="H574" t="n">
        <v>77.91350555419922</v>
      </c>
      <c r="I574" t="n">
        <v>160.9167022705078</v>
      </c>
      <c r="J574" t="n">
        <v>154.8616638183594</v>
      </c>
      <c r="K574" t="n">
        <v>337.8442993164062</v>
      </c>
    </row>
    <row r="575">
      <c r="A575" s="2" t="n">
        <v>45414</v>
      </c>
      <c r="B575" t="n">
        <v>629.86474609375</v>
      </c>
      <c r="C575" t="n">
        <v>394.05810546875</v>
      </c>
      <c r="D575" t="n">
        <v>936.3453369140625</v>
      </c>
      <c r="E575" t="n">
        <v>876.0253295898438</v>
      </c>
      <c r="F575" t="n">
        <v>424.1837463378906</v>
      </c>
      <c r="G575" t="n">
        <v>169.7244567871094</v>
      </c>
      <c r="H575" t="n">
        <v>79.16918182373047</v>
      </c>
      <c r="I575" t="n">
        <v>162.1417083740234</v>
      </c>
      <c r="J575" t="n">
        <v>157.0672760009766</v>
      </c>
      <c r="K575" t="n">
        <v>348.8410949707031</v>
      </c>
    </row>
    <row r="576">
      <c r="A576" s="2" t="n">
        <v>45415</v>
      </c>
      <c r="B576" t="n">
        <v>635.4126586914062</v>
      </c>
      <c r="C576" t="n">
        <v>428.7125854492188</v>
      </c>
      <c r="D576" t="n">
        <v>926.0558471679688</v>
      </c>
      <c r="E576" t="n">
        <v>860.1351928710938</v>
      </c>
      <c r="F576" t="n">
        <v>428.0753479003906</v>
      </c>
      <c r="G576" t="n">
        <v>168.3150482177734</v>
      </c>
      <c r="H576" t="n">
        <v>82.36963653564453</v>
      </c>
      <c r="I576" t="n">
        <v>164.5917053222656</v>
      </c>
      <c r="J576" t="n">
        <v>156.2695007324219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930.529541015625</v>
      </c>
      <c r="E577" t="n">
        <v>866.4814453125</v>
      </c>
      <c r="F577" t="n">
        <v>405.4464416503906</v>
      </c>
      <c r="G577" t="n">
        <v>166.4508972167969</v>
      </c>
      <c r="H577" t="n">
        <v>82.50746154785156</v>
      </c>
      <c r="I577" t="n">
        <v>159.6426849365234</v>
      </c>
      <c r="J577" t="n">
        <v>157.3019256591797</v>
      </c>
      <c r="K577" t="n">
        <v>348.5863952636719</v>
      </c>
    </row>
    <row r="578">
      <c r="A578" s="2" t="n">
        <v>45419</v>
      </c>
      <c r="B578" t="n">
        <v>608.9986572265625</v>
      </c>
      <c r="C578" t="n">
        <v>406.5519714355469</v>
      </c>
      <c r="D578" t="n">
        <v>918.6493530273438</v>
      </c>
      <c r="E578" t="n">
        <v>843.5562744140625</v>
      </c>
      <c r="F578" t="n">
        <v>410.9715881347656</v>
      </c>
      <c r="G578" t="n">
        <v>160.5858154296875</v>
      </c>
      <c r="H578" t="n">
        <v>79.87358856201172</v>
      </c>
      <c r="I578" t="n">
        <v>153.0276641845703</v>
      </c>
      <c r="J578" t="n">
        <v>154.1577453613281</v>
      </c>
      <c r="K578" t="n">
        <v>336.2733459472656</v>
      </c>
    </row>
    <row r="579">
      <c r="A579" s="2" t="n">
        <v>45420</v>
      </c>
      <c r="B579" t="n">
        <v>622.058349609375</v>
      </c>
      <c r="C579" t="n">
        <v>430.3085021972656</v>
      </c>
      <c r="D579" t="n">
        <v>938.0851440429688</v>
      </c>
      <c r="E579" t="n">
        <v>850.7388916015625</v>
      </c>
      <c r="F579" t="n">
        <v>407.2721557617188</v>
      </c>
      <c r="G579" t="n">
        <v>162.9500579833984</v>
      </c>
      <c r="H579" t="n">
        <v>81.71117401123047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608.2130126953125</v>
      </c>
      <c r="C580" t="n">
        <v>415.9907836914062</v>
      </c>
      <c r="D580" t="n">
        <v>915.9154663085938</v>
      </c>
      <c r="E580" t="n">
        <v>821.1231079101562</v>
      </c>
      <c r="F580" t="n">
        <v>384.306884765625</v>
      </c>
      <c r="G580" t="n">
        <v>155.2663116455078</v>
      </c>
      <c r="H580" t="n">
        <v>77.4847412109375</v>
      </c>
      <c r="I580" t="n">
        <v>149.9896545410156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614.3009643554688</v>
      </c>
      <c r="C581" t="n">
        <v>479.2352600097656</v>
      </c>
      <c r="D581" t="n">
        <v>925.1113891601562</v>
      </c>
      <c r="E581" t="n">
        <v>839.8666381835938</v>
      </c>
      <c r="F581" t="n">
        <v>393.0029602050781</v>
      </c>
      <c r="G581" t="n">
        <v>158.1761322021484</v>
      </c>
      <c r="H581" t="n">
        <v>78.21977233886719</v>
      </c>
      <c r="I581" t="n">
        <v>153.7626495361328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933.9594116210938</v>
      </c>
      <c r="E582" t="n">
        <v>846.7539672851562</v>
      </c>
      <c r="F582" t="n">
        <v>415.3916320800781</v>
      </c>
      <c r="G582" t="n">
        <v>160.9040679931641</v>
      </c>
      <c r="H582" t="n">
        <v>78.32695770263672</v>
      </c>
      <c r="I582" t="n">
        <v>153.90966796875</v>
      </c>
      <c r="J582" t="n">
        <v>153.7823181152344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510.6066589355469</v>
      </c>
      <c r="D583" t="n">
        <v>972.7314453125</v>
      </c>
      <c r="E583" t="n">
        <v>867.3178100585938</v>
      </c>
      <c r="F583" t="n">
        <v>422.8385009765625</v>
      </c>
      <c r="G583" t="n">
        <v>172.6342926025391</v>
      </c>
      <c r="H583" t="n">
        <v>81.17520904541016</v>
      </c>
      <c r="I583" t="n">
        <v>161.3576812744141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641.8934936523438</v>
      </c>
      <c r="C584" t="n">
        <v>520.774169921875</v>
      </c>
      <c r="D584" t="n">
        <v>987.7432250976562</v>
      </c>
      <c r="E584" t="n">
        <v>856.9375</v>
      </c>
      <c r="F584" t="n">
        <v>422.9826354980469</v>
      </c>
      <c r="G584" t="n">
        <v>172.3160552978516</v>
      </c>
      <c r="H584" t="n">
        <v>81.86431121826172</v>
      </c>
      <c r="I584" t="n">
        <v>163.0727081298828</v>
      </c>
      <c r="J584" t="n">
        <v>155.4247894287109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999.374755859375</v>
      </c>
      <c r="E585" t="n">
        <v>872.1389770507812</v>
      </c>
      <c r="F585" t="n">
        <v>420.2921142578125</v>
      </c>
      <c r="G585" t="n">
        <v>172.7252197265625</v>
      </c>
      <c r="H585" t="n">
        <v>81.15989685058594</v>
      </c>
      <c r="I585" t="n">
        <v>160.3286895751953</v>
      </c>
      <c r="J585" t="n">
        <v>155.7063446044922</v>
      </c>
      <c r="K585" t="n">
        <v>367.7352294921875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1009.564880371094</v>
      </c>
      <c r="E586" t="n">
        <v>892.8502807617188</v>
      </c>
      <c r="F586" t="n">
        <v>504.3217468261719</v>
      </c>
      <c r="G586" t="n">
        <v>177.180908203125</v>
      </c>
      <c r="H586" t="n">
        <v>84.72787475585938</v>
      </c>
      <c r="I586" t="n">
        <v>163.5626983642578</v>
      </c>
      <c r="J586" t="n">
        <v>157.0672760009766</v>
      </c>
      <c r="K586" t="n">
        <v>375.8873291015625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1062.702514648438</v>
      </c>
      <c r="E587" t="n">
        <v>908.5928344726562</v>
      </c>
      <c r="F587" t="n">
        <v>511.3362426757812</v>
      </c>
      <c r="G587" t="n">
        <v>181.0000305175781</v>
      </c>
      <c r="H587" t="n">
        <v>86.42762756347656</v>
      </c>
      <c r="I587" t="n">
        <v>170.8637542724609</v>
      </c>
      <c r="J587" t="n">
        <v>163.6371459960938</v>
      </c>
      <c r="K587" t="n">
        <v>417.5393676757812</v>
      </c>
    </row>
    <row r="588">
      <c r="A588" s="2" t="n">
        <v>45434</v>
      </c>
      <c r="B588" t="n">
        <v>672.186279296875</v>
      </c>
      <c r="C588" t="n">
        <v>717.114990234375</v>
      </c>
      <c r="D588" t="n">
        <v>1071.401245117188</v>
      </c>
      <c r="E588" t="n">
        <v>901.06591796875</v>
      </c>
      <c r="F588" t="n">
        <v>484.1912231445312</v>
      </c>
      <c r="G588" t="n">
        <v>179.5905609130859</v>
      </c>
      <c r="H588" t="n">
        <v>83.6712646484375</v>
      </c>
      <c r="I588" t="n">
        <v>165.6697235107422</v>
      </c>
      <c r="J588" t="n">
        <v>162.6516723632812</v>
      </c>
      <c r="K588" t="n">
        <v>413.5482788085938</v>
      </c>
    </row>
    <row r="589">
      <c r="A589" s="2" t="n">
        <v>45435</v>
      </c>
      <c r="B589" t="n">
        <v>664.5763549804688</v>
      </c>
      <c r="C589" t="n">
        <v>687.9586791992188</v>
      </c>
      <c r="D589" t="n">
        <v>1067.772827148438</v>
      </c>
      <c r="E589" t="n">
        <v>902.2466430664062</v>
      </c>
      <c r="F589" t="n">
        <v>481.1163330078125</v>
      </c>
      <c r="G589" t="n">
        <v>173.8163909912109</v>
      </c>
      <c r="H589" t="n">
        <v>81.48147583007812</v>
      </c>
      <c r="I589" t="n">
        <v>165.9147186279297</v>
      </c>
      <c r="J589" t="n">
        <v>164.7164916992188</v>
      </c>
      <c r="K589" t="n">
        <v>401.405029296875</v>
      </c>
    </row>
    <row r="590">
      <c r="A590" s="2" t="n">
        <v>45436</v>
      </c>
      <c r="B590" t="n">
        <v>661.0904541015625</v>
      </c>
      <c r="C590" t="n">
        <v>689.5836181640625</v>
      </c>
      <c r="D590" t="n">
        <v>1062.951049804688</v>
      </c>
      <c r="E590" t="n">
        <v>894.0309448242188</v>
      </c>
      <c r="F590" t="n">
        <v>481.1643981933594</v>
      </c>
      <c r="G590" t="n">
        <v>175.6350555419922</v>
      </c>
      <c r="H590" t="n">
        <v>82.04806518554688</v>
      </c>
      <c r="I590" t="n">
        <v>166.1107177734375</v>
      </c>
      <c r="J590" t="n">
        <v>164.1064300537109</v>
      </c>
      <c r="K590" t="n">
        <v>400.62255859375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1053.10888671875</v>
      </c>
      <c r="E591" t="n">
        <v>887.4387817382812</v>
      </c>
      <c r="F591" t="n">
        <v>475.8314514160156</v>
      </c>
      <c r="G591" t="n">
        <v>176.7262420654297</v>
      </c>
      <c r="H591" t="n">
        <v>80.42487335205078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665.1165161132812</v>
      </c>
      <c r="D592" t="n">
        <v>1046.448120117188</v>
      </c>
      <c r="E592" t="n">
        <v>892.7518310546875</v>
      </c>
      <c r="F592" t="n">
        <v>466.7510986328125</v>
      </c>
      <c r="G592" t="n">
        <v>174.0437469482422</v>
      </c>
      <c r="H592" t="n">
        <v>79.27637481689453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692.5615234375</v>
      </c>
      <c r="C593" t="n">
        <v>660.9380493164062</v>
      </c>
      <c r="D593" t="n">
        <v>1032.480224609375</v>
      </c>
      <c r="E593" t="n">
        <v>887.3895874023438</v>
      </c>
      <c r="F593" t="n">
        <v>471.7957458496094</v>
      </c>
      <c r="G593" t="n">
        <v>177.0899810791016</v>
      </c>
      <c r="H593" t="n">
        <v>79.06199645996094</v>
      </c>
      <c r="I593" t="n">
        <v>159.1526794433594</v>
      </c>
      <c r="J593" t="n">
        <v>163.5433044433594</v>
      </c>
      <c r="K593" t="n">
        <v>394.9279174804688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1025.172973632812</v>
      </c>
      <c r="E594" t="n">
        <v>869.482421875</v>
      </c>
      <c r="F594" t="n">
        <v>465.3097534179688</v>
      </c>
      <c r="G594" t="n">
        <v>172.3160552978516</v>
      </c>
      <c r="H594" t="n">
        <v>76.39750671386719</v>
      </c>
      <c r="I594" t="n">
        <v>154.5956726074219</v>
      </c>
      <c r="J594" t="n">
        <v>154.0638732910156</v>
      </c>
      <c r="K594" t="n">
        <v>383.234375</v>
      </c>
    </row>
    <row r="595">
      <c r="A595" s="2" t="n">
        <v>45443</v>
      </c>
      <c r="B595" t="n">
        <v>676.8995971679688</v>
      </c>
      <c r="C595" t="n">
        <v>638.1422119140625</v>
      </c>
      <c r="D595" t="n">
        <v>1022.140991210938</v>
      </c>
      <c r="E595" t="n">
        <v>866.383056640625</v>
      </c>
      <c r="F595" t="n">
        <v>483.7587585449219</v>
      </c>
      <c r="G595" t="n">
        <v>174.2710723876953</v>
      </c>
      <c r="H595" t="n">
        <v>79.67452239990234</v>
      </c>
      <c r="I595" t="n">
        <v>155.3306579589844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1051.269653320312</v>
      </c>
      <c r="E596" t="n">
        <v>900.5739135742188</v>
      </c>
      <c r="F596" t="n">
        <v>504.7061157226562</v>
      </c>
      <c r="G596" t="n">
        <v>178.4084777832031</v>
      </c>
      <c r="H596" t="n">
        <v>82.04806518554688</v>
      </c>
      <c r="I596" t="n">
        <v>163.0237121582031</v>
      </c>
      <c r="J596" t="n">
        <v>163.5433044433594</v>
      </c>
      <c r="K596" t="n">
        <v>398.0578002929688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954.5384521484375</v>
      </c>
      <c r="E597" t="n">
        <v>828.3056640625</v>
      </c>
      <c r="F597" t="n">
        <v>444.0260620117188</v>
      </c>
      <c r="G597" t="n">
        <v>144.172607421875</v>
      </c>
      <c r="H597" t="n">
        <v>72.6763916015625</v>
      </c>
      <c r="I597" t="n">
        <v>130.3895721435547</v>
      </c>
      <c r="J597" t="n">
        <v>149.1833801269531</v>
      </c>
      <c r="K597" t="n">
        <v>363.2815551757812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1000.368957519531</v>
      </c>
      <c r="E598" t="n">
        <v>864.2677001953125</v>
      </c>
      <c r="F598" t="n">
        <v>463.8203430175781</v>
      </c>
      <c r="G598" t="n">
        <v>160.1766052246094</v>
      </c>
      <c r="H598" t="n">
        <v>74.97337341308594</v>
      </c>
      <c r="I598" t="n">
        <v>142.6396179199219</v>
      </c>
      <c r="J598" t="n">
        <v>158.8035888671875</v>
      </c>
      <c r="K598" t="n">
        <v>383.1475524902344</v>
      </c>
    </row>
    <row r="599">
      <c r="A599" s="2" t="n">
        <v>45449</v>
      </c>
      <c r="B599" t="n">
        <v>665.2636108398438</v>
      </c>
      <c r="C599" t="n">
        <v>638.6529541015625</v>
      </c>
      <c r="D599" t="n">
        <v>1023.532836914062</v>
      </c>
      <c r="E599" t="n">
        <v>873.8115234375</v>
      </c>
      <c r="F599" t="n">
        <v>477.3208618164062</v>
      </c>
      <c r="G599" t="n">
        <v>164.2230834960938</v>
      </c>
      <c r="H599" t="n">
        <v>77.23972320556641</v>
      </c>
      <c r="I599" t="n">
        <v>143.9626159667969</v>
      </c>
      <c r="J599" t="n">
        <v>161.4784698486328</v>
      </c>
      <c r="K599" t="n">
        <v>391.1460571289062</v>
      </c>
    </row>
    <row r="600">
      <c r="A600" s="2" t="n">
        <v>45450</v>
      </c>
      <c r="B600" t="n">
        <v>668.0621337890625</v>
      </c>
      <c r="C600" t="n">
        <v>638.9779663085938</v>
      </c>
      <c r="D600" t="n">
        <v>1020.947875976562</v>
      </c>
      <c r="E600" t="n">
        <v>897.4746704101562</v>
      </c>
      <c r="F600" t="n">
        <v>472.2762145996094</v>
      </c>
      <c r="G600" t="n">
        <v>168.4969024658203</v>
      </c>
      <c r="H600" t="n">
        <v>79.16918182373047</v>
      </c>
      <c r="I600" t="n">
        <v>149.6956481933594</v>
      </c>
      <c r="J600" t="n">
        <v>167.9075775146484</v>
      </c>
      <c r="K600" t="n">
        <v>400.4921264648438</v>
      </c>
    </row>
    <row r="601">
      <c r="A601" s="2" t="n">
        <v>45453</v>
      </c>
      <c r="B601" t="n">
        <v>664.1835327148438</v>
      </c>
      <c r="C601" t="n">
        <v>621.7998657226562</v>
      </c>
      <c r="D601" t="n">
        <v>1006.234497070312</v>
      </c>
      <c r="E601" t="n">
        <v>901.164306640625</v>
      </c>
      <c r="F601" t="n">
        <v>471.7957458496094</v>
      </c>
      <c r="G601" t="n">
        <v>166.7782897949219</v>
      </c>
      <c r="H601" t="n">
        <v>78.00537872314453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646.7777709960938</v>
      </c>
      <c r="D602" t="n">
        <v>1003.003479003906</v>
      </c>
      <c r="E602" t="n">
        <v>895.4575805664062</v>
      </c>
      <c r="F602" t="n">
        <v>487.7464599609375</v>
      </c>
      <c r="G602" t="n">
        <v>166.5600738525391</v>
      </c>
      <c r="H602" t="n">
        <v>78.173828125</v>
      </c>
      <c r="I602" t="n">
        <v>147.9904327392578</v>
      </c>
      <c r="J602" t="n">
        <v>170.1882781982422</v>
      </c>
      <c r="K602" t="n">
        <v>385.7992248535156</v>
      </c>
    </row>
    <row r="603">
      <c r="A603" s="2" t="n">
        <v>45455</v>
      </c>
      <c r="B603" t="n">
        <v>661.728759765625</v>
      </c>
      <c r="C603" t="n">
        <v>639.07080078125</v>
      </c>
      <c r="D603" t="n">
        <v>1021.693481445312</v>
      </c>
      <c r="E603" t="n">
        <v>902.1482543945312</v>
      </c>
      <c r="F603" t="n">
        <v>507.2044067382812</v>
      </c>
      <c r="G603" t="n">
        <v>168.2422943115234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668.4059448242188</v>
      </c>
      <c r="C604" t="n">
        <v>624.3534545898438</v>
      </c>
      <c r="D604" t="n">
        <v>1035.164428710938</v>
      </c>
      <c r="E604" t="n">
        <v>901.0166625976562</v>
      </c>
      <c r="F604" t="n">
        <v>510.6155700683594</v>
      </c>
      <c r="G604" t="n">
        <v>169.6426391601562</v>
      </c>
      <c r="H604" t="n">
        <v>81.26708984375</v>
      </c>
      <c r="I604" t="n">
        <v>146.6380462646484</v>
      </c>
      <c r="J604" t="n">
        <v>171.3426971435547</v>
      </c>
      <c r="K604" t="n">
        <v>382.3650207519531</v>
      </c>
    </row>
    <row r="605">
      <c r="A605" s="2" t="n">
        <v>45457</v>
      </c>
      <c r="B605" t="n">
        <v>671.2535400390625</v>
      </c>
      <c r="C605" t="n">
        <v>614.6036376953125</v>
      </c>
      <c r="D605" t="n">
        <v>1046.298828125</v>
      </c>
      <c r="E605" t="n">
        <v>906.3298950195312</v>
      </c>
      <c r="F605" t="n">
        <v>510.9039306640625</v>
      </c>
      <c r="G605" t="n">
        <v>174.5075225830078</v>
      </c>
      <c r="H605" t="n">
        <v>81.89492797851562</v>
      </c>
      <c r="I605" t="n">
        <v>150.5580596923828</v>
      </c>
      <c r="J605" t="n">
        <v>171.8964233398438</v>
      </c>
      <c r="K605" t="n">
        <v>389.1464233398438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1028.205200195312</v>
      </c>
      <c r="E606" t="n">
        <v>910.4622192382812</v>
      </c>
      <c r="F606" t="n">
        <v>499.9977416992188</v>
      </c>
      <c r="G606" t="n">
        <v>171.0702819824219</v>
      </c>
      <c r="H606" t="n">
        <v>81.45085144042969</v>
      </c>
      <c r="I606" t="n">
        <v>150.3424682617188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588.1865234375</v>
      </c>
      <c r="D607" t="n">
        <v>1040.830932617188</v>
      </c>
      <c r="E607" t="n">
        <v>900.2295532226562</v>
      </c>
      <c r="F607" t="n">
        <v>487.6983947753906</v>
      </c>
      <c r="G607" t="n">
        <v>168.114990234375</v>
      </c>
      <c r="H607" t="n">
        <v>80.27173614501953</v>
      </c>
      <c r="I607" t="n">
        <v>146.9516296386719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1050.225830078125</v>
      </c>
      <c r="E608" t="n">
        <v>914.6930541992188</v>
      </c>
      <c r="F608" t="n">
        <v>501.6793518066406</v>
      </c>
      <c r="G608" t="n">
        <v>173.9437255859375</v>
      </c>
      <c r="H608" t="n">
        <v>83.68657684326172</v>
      </c>
      <c r="I608" t="n">
        <v>150.9500579833984</v>
      </c>
      <c r="J608" t="n">
        <v>171.0798950195312</v>
      </c>
      <c r="K608" t="n">
        <v>408.57763671875</v>
      </c>
    </row>
    <row r="609">
      <c r="A609" s="2" t="n">
        <v>45464</v>
      </c>
      <c r="B609" t="n">
        <v>672.1372680664062</v>
      </c>
      <c r="C609" t="n">
        <v>617.0643310546875</v>
      </c>
      <c r="D609" t="n">
        <v>1070.953979492188</v>
      </c>
      <c r="E609" t="n">
        <v>921.8264770507812</v>
      </c>
      <c r="F609" t="n">
        <v>499.8536682128906</v>
      </c>
      <c r="G609" t="n">
        <v>176.3897857666016</v>
      </c>
      <c r="H609" t="n">
        <v>82.59934234619141</v>
      </c>
      <c r="I609" t="n">
        <v>152.3318634033203</v>
      </c>
      <c r="J609" t="n">
        <v>172.2863006591797</v>
      </c>
      <c r="K609" t="n">
        <v>408.8384399414062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1064.64111328125</v>
      </c>
      <c r="E610" t="n">
        <v>920.3013305664062</v>
      </c>
      <c r="F610" t="n">
        <v>521.6177978515625</v>
      </c>
      <c r="G610" t="n">
        <v>172.7525024414062</v>
      </c>
      <c r="H610" t="n">
        <v>80.85364532470703</v>
      </c>
      <c r="I610" t="n">
        <v>146.8536376953125</v>
      </c>
      <c r="J610" t="n">
        <v>170.3905334472656</v>
      </c>
      <c r="K610" t="n">
        <v>402.839599609375</v>
      </c>
    </row>
    <row r="611">
      <c r="A611" s="2" t="n">
        <v>45468</v>
      </c>
      <c r="B611" t="n">
        <v>673.119140625</v>
      </c>
      <c r="C611" t="n">
        <v>616.4608154296875</v>
      </c>
      <c r="D611" t="n">
        <v>1057.831176757812</v>
      </c>
      <c r="E611" t="n">
        <v>914.9390869140625</v>
      </c>
      <c r="F611" t="n">
        <v>516.0925903320312</v>
      </c>
      <c r="G611" t="n">
        <v>171.3794555664062</v>
      </c>
      <c r="H611" t="n">
        <v>79.03136444091797</v>
      </c>
      <c r="I611" t="n">
        <v>144.0704193115234</v>
      </c>
      <c r="J611" t="n">
        <v>168.2074890136719</v>
      </c>
      <c r="K611" t="n">
        <v>394.7540588378906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1040.980224609375</v>
      </c>
      <c r="E612" t="n">
        <v>904.4112548828125</v>
      </c>
      <c r="F612" t="n">
        <v>491.4458618164062</v>
      </c>
      <c r="G612" t="n">
        <v>169.9518127441406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1041.228881835938</v>
      </c>
      <c r="E613" t="n">
        <v>927.9758911132812</v>
      </c>
      <c r="F613" t="n">
        <v>491.3978271484375</v>
      </c>
      <c r="G613" t="n">
        <v>168.3150482177734</v>
      </c>
      <c r="H613" t="n">
        <v>75.18775939941406</v>
      </c>
      <c r="I613" t="n">
        <v>140.0230102539062</v>
      </c>
      <c r="J613" t="n">
        <v>166.7521514892578</v>
      </c>
      <c r="K613" t="n">
        <v>385.407958984375</v>
      </c>
    </row>
    <row r="614">
      <c r="A614" s="2" t="n">
        <v>45471</v>
      </c>
      <c r="B614" t="n">
        <v>681.0238037109375</v>
      </c>
      <c r="C614" t="n">
        <v>621.7998657226562</v>
      </c>
      <c r="D614" t="n">
        <v>1038.296020507812</v>
      </c>
      <c r="E614" t="n">
        <v>916.5133056640625</v>
      </c>
      <c r="F614" t="n">
        <v>475.0147094726562</v>
      </c>
      <c r="G614" t="n">
        <v>170.1427764892578</v>
      </c>
      <c r="H614" t="n">
        <v>75.356201171875</v>
      </c>
      <c r="I614" t="n">
        <v>145.6776275634766</v>
      </c>
      <c r="J614" t="n">
        <v>166.6085205078125</v>
      </c>
      <c r="K614" t="n">
        <v>394.7106323242188</v>
      </c>
    </row>
    <row r="615">
      <c r="A615" s="2" t="n">
        <v>45474</v>
      </c>
      <c r="B615" t="n">
        <v>677.3905639648438</v>
      </c>
      <c r="C615" t="n">
        <v>609.8216552734375</v>
      </c>
      <c r="D615" t="n">
        <v>1053.307739257812</v>
      </c>
      <c r="E615" t="n">
        <v>928.7138061523438</v>
      </c>
      <c r="F615" t="n">
        <v>469.3454895019531</v>
      </c>
      <c r="G615" t="n">
        <v>173.9710083007812</v>
      </c>
      <c r="H615" t="n">
        <v>77.05596160888672</v>
      </c>
      <c r="I615" t="n">
        <v>146.0794219970703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682.2021484375</v>
      </c>
      <c r="C616" t="n">
        <v>605.8753662109375</v>
      </c>
      <c r="D616" t="n">
        <v>1038.991943359375</v>
      </c>
      <c r="E616" t="n">
        <v>923.1547241210938</v>
      </c>
      <c r="F616" t="n">
        <v>472.2762145996094</v>
      </c>
      <c r="G616" t="n">
        <v>175.2531585693359</v>
      </c>
      <c r="H616" t="n">
        <v>74.83554840087891</v>
      </c>
      <c r="I616" t="n">
        <v>143.7470092773438</v>
      </c>
      <c r="J616" t="n">
        <v>167.1159820556641</v>
      </c>
      <c r="K616" t="n">
        <v>398.0578002929688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1044.161499023438</v>
      </c>
      <c r="E617" t="n">
        <v>935.1093139648438</v>
      </c>
      <c r="F617" t="n">
        <v>502.6882934570312</v>
      </c>
      <c r="G617" t="n">
        <v>176.1715545654297</v>
      </c>
      <c r="H617" t="n">
        <v>76.93959045410156</v>
      </c>
      <c r="I617" t="n">
        <v>148.5882415771484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679.3544311523438</v>
      </c>
      <c r="C618" t="n">
        <v>637.0280151367188</v>
      </c>
      <c r="D618" t="n">
        <v>1049.281372070312</v>
      </c>
      <c r="E618" t="n">
        <v>929.1565551757812</v>
      </c>
      <c r="F618" t="n">
        <v>517.0054321289062</v>
      </c>
      <c r="G618" t="n">
        <v>176.9353790283203</v>
      </c>
      <c r="H618" t="n">
        <v>77.05902862548828</v>
      </c>
      <c r="I618" t="n">
        <v>148.0296478271484</v>
      </c>
      <c r="J618" t="n">
        <v>168.7915496826172</v>
      </c>
      <c r="K618" t="n">
        <v>407.838623046875</v>
      </c>
    </row>
    <row r="619">
      <c r="A619" s="2" t="n">
        <v>45478</v>
      </c>
      <c r="B619" t="n">
        <v>686.522705078125</v>
      </c>
      <c r="C619" t="n">
        <v>643.6207275390625</v>
      </c>
      <c r="D619" t="n">
        <v>1044.3603515625</v>
      </c>
      <c r="E619" t="n">
        <v>938.7005004882812</v>
      </c>
      <c r="F619" t="n">
        <v>521.1372680664062</v>
      </c>
      <c r="G619" t="n">
        <v>180.9727478027344</v>
      </c>
      <c r="H619" t="n">
        <v>77.26421356201172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1019.953796386719</v>
      </c>
      <c r="E620" t="n">
        <v>924.0894165039062</v>
      </c>
      <c r="F620" t="n">
        <v>534.8779907226562</v>
      </c>
      <c r="G620" t="n">
        <v>187.6016998291016</v>
      </c>
      <c r="H620" t="n">
        <v>76.60575103759766</v>
      </c>
      <c r="I620" t="n">
        <v>153.3510589599609</v>
      </c>
      <c r="J620" t="n">
        <v>164.9521179199219</v>
      </c>
      <c r="K620" t="n">
        <v>404.8392333984375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1015.877746582031</v>
      </c>
      <c r="E621" t="n">
        <v>927.4609375</v>
      </c>
      <c r="F621" t="n">
        <v>520.1763916015625</v>
      </c>
      <c r="G621" t="n">
        <v>185.4375</v>
      </c>
      <c r="H621" t="n">
        <v>76.97020721435547</v>
      </c>
      <c r="I621" t="n">
        <v>152.8708801269531</v>
      </c>
      <c r="J621" t="n">
        <v>164.4925384521484</v>
      </c>
      <c r="K621" t="n">
        <v>404.8392333984375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1001.959533691406</v>
      </c>
      <c r="E622" t="n">
        <v>917.6439208984375</v>
      </c>
      <c r="F622" t="n">
        <v>502.3038940429688</v>
      </c>
      <c r="G622" t="n">
        <v>181.3819580078125</v>
      </c>
      <c r="H622" t="n">
        <v>75.00705718994141</v>
      </c>
      <c r="I622" t="n">
        <v>147.8532409667969</v>
      </c>
      <c r="J622" t="n">
        <v>160.8350067138672</v>
      </c>
      <c r="K622" t="n">
        <v>397.0580444335938</v>
      </c>
    </row>
    <row r="623">
      <c r="A623" s="2" t="n">
        <v>45484</v>
      </c>
      <c r="B623" t="n">
        <v>683.72412109375</v>
      </c>
      <c r="C623" t="n">
        <v>623.6104736328125</v>
      </c>
      <c r="D623" t="n">
        <v>1008.620422363281</v>
      </c>
      <c r="E623" t="n">
        <v>917.2472534179688</v>
      </c>
      <c r="F623" t="n">
        <v>517.1976928710938</v>
      </c>
      <c r="G623" t="n">
        <v>180.8636322021484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679.5509033203125</v>
      </c>
      <c r="C624" t="n">
        <v>617.1571655273438</v>
      </c>
      <c r="D624" t="n">
        <v>1007.974304199219</v>
      </c>
      <c r="E624" t="n">
        <v>926.5684814453125</v>
      </c>
      <c r="F624" t="n">
        <v>507.97314453125</v>
      </c>
      <c r="G624" t="n">
        <v>179.6451721191406</v>
      </c>
      <c r="H624" t="n">
        <v>75.42051696777344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612.5609130859375</v>
      </c>
      <c r="D625" t="n">
        <v>1002.605773925781</v>
      </c>
      <c r="E625" t="n">
        <v>923.89111328125</v>
      </c>
      <c r="F625" t="n">
        <v>508.4536437988281</v>
      </c>
      <c r="G625" t="n">
        <v>180.6544799804688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1004.146728515625</v>
      </c>
      <c r="E626" t="n">
        <v>926.5188598632812</v>
      </c>
      <c r="F626" t="n">
        <v>506.5798950195312</v>
      </c>
      <c r="G626" t="n">
        <v>181.7183990478516</v>
      </c>
      <c r="H626" t="n">
        <v>75.5614013671875</v>
      </c>
      <c r="I626" t="n">
        <v>147.9708557128906</v>
      </c>
      <c r="J626" t="n">
        <v>159.9637145996094</v>
      </c>
      <c r="K626" t="n">
        <v>396.0147094726562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984.1642456054688</v>
      </c>
      <c r="E627" t="n">
        <v>923.6431884765625</v>
      </c>
      <c r="F627" t="n">
        <v>488.9475708007812</v>
      </c>
      <c r="G627" t="n">
        <v>174.816650390625</v>
      </c>
      <c r="H627" t="n">
        <v>74.085205078125</v>
      </c>
      <c r="I627" t="n">
        <v>144.9328155517578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881.9951782226562</v>
      </c>
      <c r="F628" t="n">
        <v>469.2493896484375</v>
      </c>
      <c r="G628" t="n">
        <v>169.4334869384766</v>
      </c>
      <c r="H628" t="n">
        <v>70.06090545654297</v>
      </c>
      <c r="I628" t="n">
        <v>138.9842224121094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947.032470703125</v>
      </c>
      <c r="E629" t="n">
        <v>881.1027221679688</v>
      </c>
      <c r="F629" t="n">
        <v>465.3097534179688</v>
      </c>
      <c r="G629" t="n">
        <v>173.4435882568359</v>
      </c>
      <c r="H629" t="n">
        <v>71.63202667236328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641.6971435546875</v>
      </c>
      <c r="C630" t="n">
        <v>577.9725952148438</v>
      </c>
      <c r="D630" t="n">
        <v>947.2313232421875</v>
      </c>
      <c r="E630" t="n">
        <v>886.4574584960938</v>
      </c>
      <c r="F630" t="n">
        <v>459.4963989257812</v>
      </c>
      <c r="G630" t="n">
        <v>168.3786926269531</v>
      </c>
      <c r="H630" t="n">
        <v>71.87092590332031</v>
      </c>
      <c r="I630" t="n">
        <v>138.5627899169922</v>
      </c>
      <c r="J630" t="n">
        <v>153.2135925292969</v>
      </c>
      <c r="K630" t="n">
        <v>378.1484375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966.7664794921875</v>
      </c>
      <c r="E631" t="n">
        <v>873.9630737304688</v>
      </c>
      <c r="F631" t="n">
        <v>476.0716857910156</v>
      </c>
      <c r="G631" t="n">
        <v>169.6517333984375</v>
      </c>
      <c r="H631" t="n">
        <v>71.27677154541016</v>
      </c>
      <c r="I631" t="n">
        <v>144.0508422851562</v>
      </c>
      <c r="J631" t="n">
        <v>153.4912567138672</v>
      </c>
      <c r="K631" t="n">
        <v>376.1922912597656</v>
      </c>
    </row>
    <row r="632">
      <c r="A632" s="2" t="n">
        <v>45498</v>
      </c>
      <c r="B632" t="n">
        <v>634.8726806640625</v>
      </c>
      <c r="C632" t="n">
        <v>567.7586059570312</v>
      </c>
      <c r="D632" t="n">
        <v>932.3189697265625</v>
      </c>
      <c r="E632" t="n">
        <v>867.1705322265625</v>
      </c>
      <c r="F632" t="n">
        <v>470.25830078125</v>
      </c>
      <c r="G632" t="n">
        <v>167.4238891601562</v>
      </c>
      <c r="H632" t="n">
        <v>70.40085601806641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655.5424194335938</v>
      </c>
      <c r="C633" t="n">
        <v>560.3766479492188</v>
      </c>
      <c r="D633" t="n">
        <v>966.6671142578125</v>
      </c>
      <c r="E633" t="n">
        <v>893.002197265625</v>
      </c>
      <c r="F633" t="n">
        <v>475.3990478515625</v>
      </c>
      <c r="G633" t="n">
        <v>172.3160552978516</v>
      </c>
      <c r="H633" t="n">
        <v>73.05921936035156</v>
      </c>
      <c r="I633" t="n">
        <v>144.4428253173828</v>
      </c>
      <c r="J633" t="n">
        <v>155.635986328125</v>
      </c>
      <c r="K633" t="n">
        <v>386.4512634277344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961.2489624023438</v>
      </c>
      <c r="E634" t="n">
        <v>891.0189208984375</v>
      </c>
      <c r="F634" t="n">
        <v>474.6783752441406</v>
      </c>
      <c r="G634" t="n">
        <v>174.2983703613281</v>
      </c>
      <c r="H634" t="n">
        <v>74.78655242919922</v>
      </c>
      <c r="I634" t="n">
        <v>144.7858276367188</v>
      </c>
      <c r="J634" t="n">
        <v>155.9423522949219</v>
      </c>
      <c r="K634" t="n">
        <v>390.3200988769531</v>
      </c>
    </row>
    <row r="635">
      <c r="A635" s="2" t="n">
        <v>45503</v>
      </c>
      <c r="B635" t="n">
        <v>648.5707397460938</v>
      </c>
      <c r="C635" t="n">
        <v>595.661376953125</v>
      </c>
      <c r="D635" t="n">
        <v>970.7927856445312</v>
      </c>
      <c r="E635" t="n">
        <v>894.5391845703125</v>
      </c>
      <c r="F635" t="n">
        <v>473.3811645507812</v>
      </c>
      <c r="G635" t="n">
        <v>174.0437469482422</v>
      </c>
      <c r="H635" t="n">
        <v>74.43128967285156</v>
      </c>
      <c r="I635" t="n">
        <v>145.1386260986328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657.5062866210938</v>
      </c>
      <c r="C636" t="n">
        <v>600.6290283203125</v>
      </c>
      <c r="D636" t="n">
        <v>982.4741821289062</v>
      </c>
      <c r="E636" t="n">
        <v>920.4700317382812</v>
      </c>
      <c r="F636" t="n">
        <v>472.4683532714844</v>
      </c>
      <c r="G636" t="n">
        <v>176.6080169677734</v>
      </c>
      <c r="H636" t="n">
        <v>73.99639129638672</v>
      </c>
      <c r="I636" t="n">
        <v>149.9798431396484</v>
      </c>
      <c r="J636" t="n">
        <v>158.2977447509766</v>
      </c>
      <c r="K636" t="n">
        <v>391.885009765625</v>
      </c>
    </row>
    <row r="637">
      <c r="A637" s="2" t="n">
        <v>45505</v>
      </c>
      <c r="B637" t="n">
        <v>661.3358764648438</v>
      </c>
      <c r="C637" t="n">
        <v>601.325439453125</v>
      </c>
      <c r="D637" t="n">
        <v>977.5531005859375</v>
      </c>
      <c r="E637" t="n">
        <v>926.7172241210938</v>
      </c>
      <c r="F637" t="n">
        <v>462.9555358886719</v>
      </c>
      <c r="G637" t="n">
        <v>175.2895050048828</v>
      </c>
      <c r="H637" t="n">
        <v>74.33940887451172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951.1582641601562</v>
      </c>
      <c r="E638" t="n">
        <v>892.0105590820312</v>
      </c>
      <c r="F638" t="n">
        <v>455.7969360351562</v>
      </c>
      <c r="G638" t="n">
        <v>168.4150695800781</v>
      </c>
      <c r="H638" t="n">
        <v>72.25068664550781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421.58935546875</v>
      </c>
      <c r="G639" t="n">
        <v>157.2577209472656</v>
      </c>
      <c r="H639" t="n">
        <v>68.69190216064453</v>
      </c>
      <c r="I639" t="n">
        <v>133.88818359375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565.205078125</v>
      </c>
      <c r="D640" t="n">
        <v>919.9417114257812</v>
      </c>
      <c r="E640" t="n">
        <v>876.5908813476562</v>
      </c>
      <c r="F640" t="n">
        <v>418.65869140625</v>
      </c>
      <c r="G640" t="n">
        <v>156.9667205810547</v>
      </c>
      <c r="H640" t="n">
        <v>68.21719360351562</v>
      </c>
      <c r="I640" t="n">
        <v>132.7513885498047</v>
      </c>
      <c r="J640" t="n">
        <v>143.9261779785156</v>
      </c>
      <c r="K640" t="n">
        <v>363.0885620117188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940.8687744140625</v>
      </c>
      <c r="E641" t="n">
        <v>898.8527221679688</v>
      </c>
      <c r="F641" t="n">
        <v>429.804931640625</v>
      </c>
      <c r="G641" t="n">
        <v>163.0773315429688</v>
      </c>
      <c r="H641" t="n">
        <v>70.00271606445312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602.9596557617188</v>
      </c>
      <c r="C642" t="n">
        <v>557.080322265625</v>
      </c>
      <c r="D642" t="n">
        <v>913.778076171875</v>
      </c>
      <c r="E642" t="n">
        <v>880.1111450195312</v>
      </c>
      <c r="F642" t="n">
        <v>429.9490661621094</v>
      </c>
      <c r="G642" t="n">
        <v>157.0121917724609</v>
      </c>
      <c r="H642" t="n">
        <v>68.140625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424.2317810058594</v>
      </c>
      <c r="G643" t="n">
        <v>161.1768798828125</v>
      </c>
      <c r="H643" t="n">
        <v>67.84660339355469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621.52587890625</v>
      </c>
      <c r="C644" t="n">
        <v>570.3120727539062</v>
      </c>
      <c r="D644" t="n">
        <v>912.734130859375</v>
      </c>
      <c r="E644" t="n">
        <v>909.661376953125</v>
      </c>
      <c r="F644" t="n">
        <v>416.7849426269531</v>
      </c>
      <c r="G644" t="n">
        <v>158.4125366210938</v>
      </c>
      <c r="H644" t="n">
        <v>70.32736206054688</v>
      </c>
      <c r="I644" t="n">
        <v>129.0665588378906</v>
      </c>
      <c r="J644" t="n">
        <v>145.5921630859375</v>
      </c>
      <c r="K644" t="n">
        <v>379.0542297363281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903.6375732421875</v>
      </c>
      <c r="E645" t="n">
        <v>900.240966796875</v>
      </c>
      <c r="F645" t="n">
        <v>407.1760559082031</v>
      </c>
      <c r="G645" t="n">
        <v>154.4752044677734</v>
      </c>
      <c r="H645" t="n">
        <v>68.74397277832031</v>
      </c>
      <c r="I645" t="n">
        <v>125.5777435302734</v>
      </c>
      <c r="J645" t="n">
        <v>142.5474243164062</v>
      </c>
      <c r="K645" t="n">
        <v>370.5011901855469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150.1195678710938</v>
      </c>
      <c r="H646" t="n">
        <v>64.60327911376953</v>
      </c>
      <c r="I646" t="n">
        <v>122.7259368896484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626.2662963867188</v>
      </c>
      <c r="C647" t="n">
        <v>482.7503356933594</v>
      </c>
      <c r="D647" t="n">
        <v>929.038330078125</v>
      </c>
      <c r="E647" t="n">
        <v>900.8359375</v>
      </c>
      <c r="F647" t="n">
        <v>390.4085693359375</v>
      </c>
      <c r="G647" t="n">
        <v>150.1559295654297</v>
      </c>
      <c r="H647" t="n">
        <v>66.5970458984375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910.0579833984375</v>
      </c>
      <c r="F648" t="n">
        <v>391.9459533691406</v>
      </c>
      <c r="G648" t="n">
        <v>155.8300628662109</v>
      </c>
      <c r="H648" t="n">
        <v>67.33515167236328</v>
      </c>
      <c r="I648" t="n">
        <v>128.6941528320312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664.5345458984375</v>
      </c>
      <c r="C649" t="n">
        <v>475.9719543457031</v>
      </c>
      <c r="D649" t="n">
        <v>944.0997314453125</v>
      </c>
      <c r="E649" t="n">
        <v>909.4630737304688</v>
      </c>
      <c r="F649" t="n">
        <v>389.9761657714844</v>
      </c>
      <c r="G649" t="n">
        <v>156.4575042724609</v>
      </c>
      <c r="H649" t="n">
        <v>68.78070831298828</v>
      </c>
      <c r="I649" t="n">
        <v>130.4875640869141</v>
      </c>
      <c r="J649" t="n">
        <v>147.3826293945312</v>
      </c>
      <c r="K649" t="n">
        <v>391.8180847167969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952.0032958984375</v>
      </c>
      <c r="E650" t="n">
        <v>918.04052734375</v>
      </c>
      <c r="F650" t="n">
        <v>382.3851623535156</v>
      </c>
      <c r="G650" t="n">
        <v>155.2935638427734</v>
      </c>
      <c r="H650" t="n">
        <v>68.19575500488281</v>
      </c>
      <c r="I650" t="n">
        <v>132.3397674560547</v>
      </c>
      <c r="J650" t="n">
        <v>145.4581298828125</v>
      </c>
      <c r="K650" t="n">
        <v>399.4061584472656</v>
      </c>
    </row>
    <row r="651">
      <c r="A651" s="2" t="n">
        <v>45526</v>
      </c>
      <c r="B651" t="n">
        <v>677.0272827148438</v>
      </c>
      <c r="C651" t="n">
        <v>481.5896606445312</v>
      </c>
      <c r="D651" t="n">
        <v>962.1151123046875</v>
      </c>
      <c r="E651" t="n">
        <v>925.4281005859375</v>
      </c>
      <c r="F651" t="n">
        <v>385.267822265625</v>
      </c>
      <c r="G651" t="n">
        <v>155.8119049072266</v>
      </c>
      <c r="H651" t="n">
        <v>69.31974792480469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956.2373046875</v>
      </c>
      <c r="E652" t="n">
        <v>933.1627197265625</v>
      </c>
      <c r="F652" t="n">
        <v>396.0297546386719</v>
      </c>
      <c r="G652" t="n">
        <v>157.457763671875</v>
      </c>
      <c r="H652" t="n">
        <v>67.91706085205078</v>
      </c>
      <c r="I652" t="n">
        <v>129.1547546386719</v>
      </c>
      <c r="J652" t="n">
        <v>147.6411437988281</v>
      </c>
      <c r="K652" t="n">
        <v>394.1427001953125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981.890380859375</v>
      </c>
      <c r="E653" t="n">
        <v>955.424560546875</v>
      </c>
      <c r="F653" t="n">
        <v>390.3605041503906</v>
      </c>
      <c r="G653" t="n">
        <v>165.4779663085938</v>
      </c>
      <c r="H653" t="n">
        <v>70.20177459716797</v>
      </c>
      <c r="I653" t="n">
        <v>134.9955749511719</v>
      </c>
      <c r="J653" t="n">
        <v>149.0773468017578</v>
      </c>
      <c r="K653" t="n">
        <v>406.2486572265625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391.2733764648438</v>
      </c>
      <c r="G654" t="n">
        <v>168.7060394287109</v>
      </c>
      <c r="H654" t="n">
        <v>70.33348083496094</v>
      </c>
      <c r="I654" t="n">
        <v>133.1825714111328</v>
      </c>
      <c r="J654" t="n">
        <v>148.119873046875</v>
      </c>
      <c r="K654" t="n">
        <v>406.9503784179688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965.2532958984375</v>
      </c>
      <c r="E655" t="n">
        <v>941.2940063476562</v>
      </c>
      <c r="F655" t="n">
        <v>390.6968078613281</v>
      </c>
      <c r="G655" t="n">
        <v>167.8239898681641</v>
      </c>
      <c r="H655" t="n">
        <v>69.28605651855469</v>
      </c>
      <c r="I655" t="n">
        <v>131.3597717285156</v>
      </c>
      <c r="J655" t="n">
        <v>147.1623992919922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956.8848876953125</v>
      </c>
      <c r="E656" t="n">
        <v>931.8240356445312</v>
      </c>
      <c r="F656" t="n">
        <v>382.4331970214844</v>
      </c>
      <c r="G656" t="n">
        <v>166.1599578857422</v>
      </c>
      <c r="H656" t="n">
        <v>68.57859039306641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166.0417175292969</v>
      </c>
      <c r="H657" t="n">
        <v>68.19268798828125</v>
      </c>
      <c r="I657" t="n">
        <v>131.0167694091797</v>
      </c>
      <c r="J657" t="n">
        <v>146.2623901367188</v>
      </c>
      <c r="K657" t="n">
        <v>410.9418334960938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961.716552734375</v>
      </c>
      <c r="E658" t="n">
        <v>932.5677490234375</v>
      </c>
      <c r="F658" t="n">
        <v>370.1995544433594</v>
      </c>
      <c r="G658" t="n">
        <v>162.4044494628906</v>
      </c>
      <c r="H658" t="n">
        <v>66.27854156494141</v>
      </c>
      <c r="I658" t="n">
        <v>130.5071716308594</v>
      </c>
      <c r="J658" t="n">
        <v>146.3772888183594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375.0833435058594</v>
      </c>
      <c r="G659" t="n">
        <v>162.4681243896484</v>
      </c>
      <c r="H659" t="n">
        <v>65.84059143066406</v>
      </c>
      <c r="I659" t="n">
        <v>129.1449584960938</v>
      </c>
      <c r="J659" t="n">
        <v>145.6783294677734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942.0408935546875</v>
      </c>
      <c r="E660" t="n">
        <v>925.2297973632812</v>
      </c>
      <c r="F660" t="n">
        <v>377.2593078613281</v>
      </c>
      <c r="G660" t="n">
        <v>158.8763275146484</v>
      </c>
      <c r="H660" t="n">
        <v>64.64922332763672</v>
      </c>
      <c r="I660" t="n">
        <v>127.8513641357422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383.4969482421875</v>
      </c>
      <c r="G661" t="n">
        <v>160.3039398193359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384.5607604980469</v>
      </c>
      <c r="G662" t="n">
        <v>158.2215881347656</v>
      </c>
      <c r="H662" t="n">
        <v>64.61552429199219</v>
      </c>
      <c r="I662" t="n">
        <v>126.7929534912109</v>
      </c>
      <c r="J662" t="n">
        <v>144.7878875732422</v>
      </c>
      <c r="K662" t="n">
        <v>403.3536987304688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375.5185241699219</v>
      </c>
      <c r="G663" t="n">
        <v>155.6300201416016</v>
      </c>
      <c r="H663" t="n">
        <v>63.60180282592773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958.3792114257812</v>
      </c>
      <c r="E664" t="n">
        <v>930.8820190429688</v>
      </c>
      <c r="F664" t="n">
        <v>390.9918823242188</v>
      </c>
      <c r="G664" t="n">
        <v>159.6856079101562</v>
      </c>
      <c r="H664" t="n">
        <v>64.60020446777344</v>
      </c>
      <c r="I664" t="n">
        <v>126.557746887207</v>
      </c>
      <c r="J664" t="n">
        <v>143.064453125</v>
      </c>
      <c r="K664" t="n">
        <v>403.5191955566406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963.2607421875</v>
      </c>
      <c r="E665" t="n">
        <v>919.9741821289062</v>
      </c>
      <c r="F665" t="n">
        <v>380.7891235351562</v>
      </c>
      <c r="G665" t="n">
        <v>155.8937530517578</v>
      </c>
      <c r="H665" t="n">
        <v>63.3322868347168</v>
      </c>
      <c r="I665" t="n">
        <v>124.4311370849609</v>
      </c>
      <c r="J665" t="n">
        <v>141.8676147460938</v>
      </c>
      <c r="K665" t="n">
        <v>390.4965515136719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380.5957336425781</v>
      </c>
      <c r="G666" t="n">
        <v>163.1591796875</v>
      </c>
      <c r="H666" t="n">
        <v>65.99371337890625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1027.219116210938</v>
      </c>
      <c r="E667" t="n">
        <v>946.549560546875</v>
      </c>
      <c r="F667" t="n">
        <v>384.1739196777344</v>
      </c>
      <c r="G667" t="n">
        <v>165.8144226074219</v>
      </c>
      <c r="H667" t="n">
        <v>67.58934783935547</v>
      </c>
      <c r="I667" t="n">
        <v>129.5565490722656</v>
      </c>
      <c r="J667" t="n">
        <v>146.9613494873047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172.2069244384766</v>
      </c>
      <c r="H668" t="n">
        <v>67.10239410400391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1048.787719726562</v>
      </c>
      <c r="E669" t="n">
        <v>956.1682739257812</v>
      </c>
      <c r="F669" t="n">
        <v>377.8395385742188</v>
      </c>
      <c r="G669" t="n">
        <v>169.8336029052734</v>
      </c>
      <c r="H669" t="n">
        <v>66.19577026367188</v>
      </c>
      <c r="I669" t="n">
        <v>129.2919464111328</v>
      </c>
      <c r="J669" t="n">
        <v>146.3198547363281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168.3695983886719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999.025634765625</v>
      </c>
      <c r="E671" t="n">
        <v>940.4511108398438</v>
      </c>
      <c r="F671" t="n">
        <v>361.8343200683594</v>
      </c>
      <c r="G671" t="n">
        <v>165.6779937744141</v>
      </c>
      <c r="H671" t="n">
        <v>65.49266815185547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973.3233032226562</v>
      </c>
      <c r="F672" t="n">
        <v>368.5555419921875</v>
      </c>
      <c r="G672" t="n">
        <v>169.1993408203125</v>
      </c>
      <c r="H672" t="n">
        <v>65.54201507568359</v>
      </c>
      <c r="I672" t="n">
        <v>124.7168884277344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1017.505798339844</v>
      </c>
      <c r="E673" t="n">
        <v>973.86865234375</v>
      </c>
      <c r="F673" t="n">
        <v>367.1049499511719</v>
      </c>
      <c r="G673" t="n">
        <v>165.7147979736328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381.8529663085938</v>
      </c>
      <c r="G674" t="n">
        <v>176.0489501953125</v>
      </c>
      <c r="H674" t="n">
        <v>69.05441284179688</v>
      </c>
      <c r="I674" t="n">
        <v>132.2228240966797</v>
      </c>
      <c r="J674" t="n">
        <v>153.701904296875</v>
      </c>
      <c r="K674" t="n">
        <v>431.2153015136719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390.41162109375</v>
      </c>
      <c r="G675" t="n">
        <v>179.4691619873047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1024.379760742188</v>
      </c>
      <c r="E676" t="n">
        <v>997.1221313476562</v>
      </c>
      <c r="F676" t="n">
        <v>385.0926513671875</v>
      </c>
      <c r="G676" t="n">
        <v>186.6589965820312</v>
      </c>
      <c r="H676" t="n">
        <v>72.24916839599609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993.1556396484375</v>
      </c>
      <c r="F677" t="n">
        <v>386.5916748046875</v>
      </c>
      <c r="G677" t="n">
        <v>190.3549957275391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1035.736938476562</v>
      </c>
      <c r="E678" t="n">
        <v>1021.416809082031</v>
      </c>
      <c r="F678" t="n">
        <v>394.4250183105469</v>
      </c>
      <c r="G678" t="n">
        <v>193.3430938720703</v>
      </c>
      <c r="H678" t="n">
        <v>75.52410888671875</v>
      </c>
      <c r="I678" t="n">
        <v>139.6102294921875</v>
      </c>
      <c r="J678" t="n">
        <v>161.3807830810547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1031.453002929688</v>
      </c>
      <c r="E679" t="n">
        <v>1018.689880371094</v>
      </c>
      <c r="F679" t="n">
        <v>393.1194458007812</v>
      </c>
      <c r="G679" t="n">
        <v>206.1597137451172</v>
      </c>
      <c r="H679" t="n">
        <v>75.40693664550781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1047.093994140625</v>
      </c>
      <c r="E680" t="n">
        <v>1030.390869140625</v>
      </c>
      <c r="F680" t="n">
        <v>378.0813293457031</v>
      </c>
      <c r="G680" t="n">
        <v>204.6150970458984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202.5923919677734</v>
      </c>
      <c r="H681" t="n">
        <v>72.94918060302734</v>
      </c>
      <c r="I681" t="n">
        <v>137.289306640625</v>
      </c>
      <c r="J681" t="n">
        <v>159.6573333740234</v>
      </c>
      <c r="K681" t="n">
        <v>466.5232238769531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996.8338623046875</v>
      </c>
      <c r="E682" t="n">
        <v>1010.211486816406</v>
      </c>
      <c r="F682" t="n">
        <v>349.7941284179688</v>
      </c>
      <c r="G682" t="n">
        <v>197.5724182128906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712.8265380859375</v>
      </c>
      <c r="C683" t="n">
        <v>491.8552551269531</v>
      </c>
      <c r="D683" t="n">
        <v>979.2005615234375</v>
      </c>
      <c r="E683" t="n">
        <v>989.833740234375</v>
      </c>
      <c r="F683" t="n">
        <v>362.6563110351562</v>
      </c>
      <c r="G683" t="n">
        <v>195.6416168212891</v>
      </c>
      <c r="H683" t="n">
        <v>67.53103637695312</v>
      </c>
      <c r="I683" t="n">
        <v>129.7438812255859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995.7380981445312</v>
      </c>
      <c r="E684" t="n">
        <v>986.1647338867188</v>
      </c>
      <c r="F684" t="n">
        <v>365.5575866699219</v>
      </c>
      <c r="G684" t="n">
        <v>197.0115661621094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998.9566040039062</v>
      </c>
      <c r="F685" t="n">
        <v>364.4454650878906</v>
      </c>
      <c r="G685" t="n">
        <v>195.5772705078125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738.0589599609375</v>
      </c>
      <c r="C686" t="n">
        <v>485.451904296875</v>
      </c>
      <c r="D686" t="n">
        <v>1002.064147949219</v>
      </c>
      <c r="E686" t="n">
        <v>1003.567626953125</v>
      </c>
      <c r="F686" t="n">
        <v>370.1512451171875</v>
      </c>
      <c r="G686" t="n">
        <v>204.9552917480469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989.4119262695312</v>
      </c>
      <c r="E687" t="n">
        <v>1004.013854980469</v>
      </c>
      <c r="F687" t="n">
        <v>367.9752807617188</v>
      </c>
      <c r="G687" t="n">
        <v>208.3019561767578</v>
      </c>
      <c r="H687" t="n">
        <v>73.10028076171875</v>
      </c>
      <c r="I687" t="n">
        <v>132.6672515869141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992.4615478515625</v>
      </c>
      <c r="F688" t="n">
        <v>364.832275390625</v>
      </c>
      <c r="G688" t="n">
        <v>201.3695831298828</v>
      </c>
      <c r="H688" t="n">
        <v>71.56766510009766</v>
      </c>
      <c r="I688" t="n">
        <v>129.3192138671875</v>
      </c>
      <c r="J688" t="n">
        <v>149.0103302001953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981.0579223632812</v>
      </c>
      <c r="F689" t="n">
        <v>365.1223754882812</v>
      </c>
      <c r="G689" t="n">
        <v>199.7973785400391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926.4996337890625</v>
      </c>
      <c r="E690" t="n">
        <v>971.2904663085938</v>
      </c>
      <c r="F690" t="n">
        <v>355.064697265625</v>
      </c>
      <c r="G690" t="n">
        <v>207.0239562988281</v>
      </c>
      <c r="H690" t="n">
        <v>69.08216094970703</v>
      </c>
      <c r="I690" t="n">
        <v>126.2477035522461</v>
      </c>
      <c r="J690" t="n">
        <v>145.9177093505859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960.8698120117188</v>
      </c>
      <c r="E691" t="n">
        <v>984.2807006835938</v>
      </c>
      <c r="F691" t="n">
        <v>355.9351196289062</v>
      </c>
      <c r="G691" t="n">
        <v>213.4138793945312</v>
      </c>
      <c r="H691" t="n">
        <v>71.37030029296875</v>
      </c>
      <c r="I691" t="n">
        <v>127.4328460693359</v>
      </c>
      <c r="J691" t="n">
        <v>148.780517578125</v>
      </c>
      <c r="K691" t="n">
        <v>440.9823303222656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211.4646911621094</v>
      </c>
      <c r="H692" t="n">
        <v>69.56629943847656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955.5733032226562</v>
      </c>
      <c r="F693" t="n">
        <v>330.4040832519531</v>
      </c>
      <c r="G693" t="n">
        <v>202.7027282714844</v>
      </c>
      <c r="H693" t="n">
        <v>66.42704010009766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912.00439453125</v>
      </c>
      <c r="E694" t="n">
        <v>946.450439453125</v>
      </c>
      <c r="F694" t="n">
        <v>335.7230529785156</v>
      </c>
      <c r="G694" t="n">
        <v>205.9574279785156</v>
      </c>
      <c r="H694" t="n">
        <v>67.31208801269531</v>
      </c>
      <c r="I694" t="n">
        <v>116.6677627563477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682.11328125</v>
      </c>
      <c r="C695" t="n">
        <v>519.4908447265625</v>
      </c>
      <c r="D695" t="n">
        <v>920.8211059570312</v>
      </c>
      <c r="E695" t="n">
        <v>950.06982421875</v>
      </c>
      <c r="F695" t="n">
        <v>330.2590637207031</v>
      </c>
      <c r="G695" t="n">
        <v>208.1088714599609</v>
      </c>
      <c r="H695" t="n">
        <v>66.56273651123047</v>
      </c>
      <c r="I695" t="n">
        <v>115.6801452636719</v>
      </c>
      <c r="J695" t="n">
        <v>142.6431732177734</v>
      </c>
      <c r="K695" t="n">
        <v>430.1606140136719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201.2316741943359</v>
      </c>
      <c r="H696" t="n">
        <v>67.17332458496094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684.2859497070312</v>
      </c>
      <c r="C697" t="n">
        <v>507.117431640625</v>
      </c>
      <c r="D697" t="n">
        <v>915.541015625</v>
      </c>
      <c r="E697" t="n">
        <v>959.1431274414062</v>
      </c>
      <c r="F697" t="n">
        <v>318.1221313476562</v>
      </c>
      <c r="G697" t="n">
        <v>205.7551574707031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209.8557586669922</v>
      </c>
      <c r="H698" t="n">
        <v>69.73590850830078</v>
      </c>
      <c r="I698" t="n">
        <v>114.2777252197266</v>
      </c>
      <c r="J698" t="n">
        <v>143.67724609375</v>
      </c>
      <c r="K698" t="n">
        <v>433.1412048339844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915.541015625</v>
      </c>
      <c r="E699" t="n">
        <v>949.2765502929688</v>
      </c>
      <c r="F699" t="n">
        <v>316.2362976074219</v>
      </c>
      <c r="G699" t="n">
        <v>208.8168182373047</v>
      </c>
      <c r="H699" t="n">
        <v>69.15616607666016</v>
      </c>
      <c r="I699" t="n">
        <v>114.5937576293945</v>
      </c>
      <c r="J699" t="n">
        <v>142.6336059570312</v>
      </c>
      <c r="K699" t="n">
        <v>429.6562805175781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917.035400390625</v>
      </c>
      <c r="E700" t="n">
        <v>955.5733032226562</v>
      </c>
      <c r="F700" t="n">
        <v>318.7023620605469</v>
      </c>
      <c r="G700" t="n">
        <v>209.000732421875</v>
      </c>
      <c r="H700" t="n">
        <v>68.41915130615234</v>
      </c>
      <c r="I700" t="n">
        <v>114.3172302246094</v>
      </c>
      <c r="J700" t="n">
        <v>142.2410430908203</v>
      </c>
      <c r="K700" t="n">
        <v>425.5751953125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926.0015258789062</v>
      </c>
      <c r="E701" t="n">
        <v>960.184326171875</v>
      </c>
      <c r="F701" t="n">
        <v>323.5861511230469</v>
      </c>
      <c r="G701" t="n">
        <v>210.6832122802734</v>
      </c>
      <c r="H701" t="n">
        <v>68.71827697753906</v>
      </c>
      <c r="I701" t="n">
        <v>116.2924728393555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905.7779541015625</v>
      </c>
      <c r="E702" t="n">
        <v>946.8966674804688</v>
      </c>
      <c r="F702" t="n">
        <v>312.0778503417969</v>
      </c>
      <c r="G702" t="n">
        <v>212.2186431884766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932.52685546875</v>
      </c>
      <c r="E703" t="n">
        <v>991.1228637695312</v>
      </c>
      <c r="F703" t="n">
        <v>319.3309936523438</v>
      </c>
      <c r="G703" t="n">
        <v>216.08935546875</v>
      </c>
      <c r="H703" t="n">
        <v>72.38484954833984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948.2673950195312</v>
      </c>
      <c r="E704" t="n">
        <v>1000.196166992188</v>
      </c>
      <c r="F704" t="n">
        <v>331.4678955078125</v>
      </c>
      <c r="G704" t="n">
        <v>225.2375183105469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944.0333251953125</v>
      </c>
      <c r="E705" t="n">
        <v>981.504150390625</v>
      </c>
      <c r="F705" t="n">
        <v>327.0676574707031</v>
      </c>
      <c r="G705" t="n">
        <v>219.3992309570312</v>
      </c>
      <c r="H705" t="n">
        <v>73.67385864257812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988.048828125</v>
      </c>
      <c r="F706" t="n">
        <v>314.9791259765625</v>
      </c>
      <c r="G706" t="n">
        <v>219.6382904052734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903.436767578125</v>
      </c>
      <c r="E707" t="n">
        <v>970.794677734375</v>
      </c>
      <c r="F707" t="n">
        <v>305.6950988769531</v>
      </c>
      <c r="G707" t="n">
        <v>213.9195709228516</v>
      </c>
      <c r="H707" t="n">
        <v>71.82978820800781</v>
      </c>
      <c r="I707" t="n">
        <v>114.4554977416992</v>
      </c>
      <c r="J707" t="n">
        <v>138.842041015625</v>
      </c>
      <c r="K707" t="n">
        <v>418.3760375976562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949.2269287109375</v>
      </c>
      <c r="F708" t="n">
        <v>300.2311096191406</v>
      </c>
      <c r="G708" t="n">
        <v>207.7043304443359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855.4181518554688</v>
      </c>
      <c r="E709" t="n">
        <v>928.10546875</v>
      </c>
      <c r="F709" t="n">
        <v>289.3514404296875</v>
      </c>
      <c r="G709" t="n">
        <v>201.985595703125</v>
      </c>
      <c r="H709" t="n">
        <v>68.83238220214844</v>
      </c>
      <c r="I709" t="n">
        <v>110.307487487793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619.55078125</v>
      </c>
      <c r="C710" t="n">
        <v>476.978271484375</v>
      </c>
      <c r="D710" t="n">
        <v>874.0975952148438</v>
      </c>
      <c r="E710" t="n">
        <v>931.1795043945312</v>
      </c>
      <c r="F710" t="n">
        <v>286.9820556640625</v>
      </c>
      <c r="G710" t="n">
        <v>202.1510772705078</v>
      </c>
      <c r="H710" t="n">
        <v>67.47244262695312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883.4124755859375</v>
      </c>
      <c r="E711" t="n">
        <v>941.8889770507812</v>
      </c>
      <c r="F711" t="n">
        <v>287.4656066894531</v>
      </c>
      <c r="G711" t="n">
        <v>220.5944671630859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862.142822265625</v>
      </c>
      <c r="E712" t="n">
        <v>939.3603515625</v>
      </c>
      <c r="F712" t="n">
        <v>280.2608032226562</v>
      </c>
      <c r="G712" t="n">
        <v>220.9438629150391</v>
      </c>
      <c r="H712" t="n">
        <v>68.21871185302734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867.9209594726562</v>
      </c>
      <c r="E713" t="n">
        <v>936.2367553710938</v>
      </c>
      <c r="F713" t="n">
        <v>278.4717102050781</v>
      </c>
      <c r="G713" t="n">
        <v>228.2072143554688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875.6417846679688</v>
      </c>
      <c r="E714" t="n">
        <v>969.1585083007812</v>
      </c>
      <c r="F714" t="n">
        <v>285.4346923828125</v>
      </c>
      <c r="G714" t="n">
        <v>236.1509399414062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945.31005859375</v>
      </c>
      <c r="F715" t="n">
        <v>293.6549377441406</v>
      </c>
      <c r="G715" t="n">
        <v>231.112548828125</v>
      </c>
      <c r="H715" t="n">
        <v>69.93944549560547</v>
      </c>
      <c r="I715" t="n">
        <v>112.6777725219727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889.4396362304688</v>
      </c>
      <c r="E716" t="n">
        <v>955.5237426757812</v>
      </c>
      <c r="F716" t="n">
        <v>294.090087890625</v>
      </c>
      <c r="G716" t="n">
        <v>229.8069763183594</v>
      </c>
      <c r="H716" t="n">
        <v>69.91477203369141</v>
      </c>
      <c r="I716" t="n">
        <v>114.396240234375</v>
      </c>
      <c r="J716" t="n">
        <v>138.3250122070312</v>
      </c>
      <c r="K716" t="n">
        <v>411.2227783203125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886.201904296875</v>
      </c>
      <c r="E717" t="n">
        <v>960.729736328125</v>
      </c>
      <c r="F717" t="n">
        <v>306.9523010253906</v>
      </c>
      <c r="G717" t="n">
        <v>226.4419403076172</v>
      </c>
      <c r="H717" t="n">
        <v>70.22314453125</v>
      </c>
      <c r="I717" t="n">
        <v>114.820915222168</v>
      </c>
      <c r="J717" t="n">
        <v>138.3824615478516</v>
      </c>
      <c r="K717" t="n">
        <v>408.8382873535156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228.9519500732422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903.038330078125</v>
      </c>
      <c r="E719" t="n">
        <v>957.9036254882812</v>
      </c>
      <c r="F719" t="n">
        <v>305.3566284179688</v>
      </c>
      <c r="G719" t="n">
        <v>226.2608032226562</v>
      </c>
      <c r="H719" t="n">
        <v>70.94783782958984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309.8052062988281</v>
      </c>
      <c r="G720" t="n">
        <v>227.3447418212891</v>
      </c>
      <c r="H720" t="n">
        <v>71.46589660644531</v>
      </c>
      <c r="I720" t="n">
        <v>117.6060104370117</v>
      </c>
      <c r="J720" t="n">
        <v>140.1824951171875</v>
      </c>
      <c r="K720" t="n">
        <v>422.3654174804688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922.3154296875</v>
      </c>
      <c r="E721" t="n">
        <v>990.4287109375</v>
      </c>
      <c r="F721" t="n">
        <v>322.4739990234375</v>
      </c>
      <c r="G721" t="n">
        <v>230.6805877685547</v>
      </c>
      <c r="H721" t="n">
        <v>72.67781829833984</v>
      </c>
      <c r="I721" t="n">
        <v>121.2700881958008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931.9789428710938</v>
      </c>
      <c r="E722" t="n">
        <v>986.5118408203125</v>
      </c>
      <c r="F722" t="n">
        <v>331.6129760742188</v>
      </c>
      <c r="G722" t="n">
        <v>229.082763671875</v>
      </c>
      <c r="H722" t="n">
        <v>72.18132781982422</v>
      </c>
      <c r="I722" t="n">
        <v>120.6577606201172</v>
      </c>
      <c r="J722" t="n">
        <v>139.6463165283203</v>
      </c>
      <c r="K722" t="n">
        <v>429.5645141601562</v>
      </c>
    </row>
    <row r="723">
      <c r="A723" s="2" t="n">
        <v>45631</v>
      </c>
      <c r="B723" t="n">
        <v>662.5099487304688</v>
      </c>
      <c r="C723" t="n">
        <v>482.0335693359375</v>
      </c>
      <c r="D723" t="n">
        <v>930.9329223632812</v>
      </c>
      <c r="E723" t="n">
        <v>990.8253784179688</v>
      </c>
      <c r="F723" t="n">
        <v>337.60888671875</v>
      </c>
      <c r="G723" t="n">
        <v>232.4746856689453</v>
      </c>
      <c r="H723" t="n">
        <v>72.51746368408203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945.5277709960938</v>
      </c>
      <c r="E724" t="n">
        <v>995.3867797851562</v>
      </c>
      <c r="F724" t="n">
        <v>343.6531372070312</v>
      </c>
      <c r="G724" t="n">
        <v>231.9794616699219</v>
      </c>
      <c r="H724" t="n">
        <v>73.59676361083984</v>
      </c>
      <c r="I724" t="n">
        <v>122.3564682006836</v>
      </c>
      <c r="J724" t="n">
        <v>141.9825134277344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963.5596313476562</v>
      </c>
      <c r="E725" t="n">
        <v>1003.418884277344</v>
      </c>
      <c r="F725" t="n">
        <v>342.6376953125</v>
      </c>
      <c r="G725" t="n">
        <v>234.1286163330078</v>
      </c>
      <c r="H725" t="n">
        <v>74.4818115234375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1004.460083007812</v>
      </c>
      <c r="F726" t="n">
        <v>354.919677734375</v>
      </c>
      <c r="G726" t="n">
        <v>233.8015899658203</v>
      </c>
      <c r="H726" t="n">
        <v>75.23423767089844</v>
      </c>
      <c r="I726" t="n">
        <v>125.2403259277344</v>
      </c>
      <c r="J726" t="n">
        <v>143.9261779785156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990.9063720703125</v>
      </c>
      <c r="E727" t="n">
        <v>991.8169555664062</v>
      </c>
      <c r="F727" t="n">
        <v>356.0317993164062</v>
      </c>
      <c r="G727" t="n">
        <v>233.1661682128906</v>
      </c>
      <c r="H727" t="n">
        <v>74.3646240234375</v>
      </c>
      <c r="I727" t="n">
        <v>125.3785934448242</v>
      </c>
      <c r="J727" t="n">
        <v>144.1942749023438</v>
      </c>
      <c r="K727" t="n">
        <v>471.7047424316406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358.1110229492188</v>
      </c>
      <c r="G728" t="n">
        <v>215.6457672119141</v>
      </c>
      <c r="H728" t="n">
        <v>74.25361633300781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211.6090698242188</v>
      </c>
      <c r="H729" t="n">
        <v>72.07648468017578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645.375732421875</v>
      </c>
      <c r="C730" t="n">
        <v>479.770751953125</v>
      </c>
      <c r="D730" t="n">
        <v>972.4260864257812</v>
      </c>
      <c r="E730" t="n">
        <v>982.049560546875</v>
      </c>
      <c r="F730" t="n">
        <v>360.7705078125</v>
      </c>
      <c r="G730" t="n">
        <v>205.4886016845703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352.5503234863281</v>
      </c>
      <c r="G731" t="n">
        <v>211.7679138183594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927.9441528320312</v>
      </c>
      <c r="E732" t="n">
        <v>938.9141235351562</v>
      </c>
      <c r="F732" t="n">
        <v>345.8291015625</v>
      </c>
      <c r="G732" t="n">
        <v>212.0015563964844</v>
      </c>
      <c r="H732" t="n">
        <v>65.87814331054688</v>
      </c>
      <c r="I732" t="n">
        <v>118.3269729614258</v>
      </c>
      <c r="J732" t="n">
        <v>138.3154296875</v>
      </c>
      <c r="K732" t="n">
        <v>455.5640563964844</v>
      </c>
    </row>
    <row r="733">
      <c r="A733" s="2" t="n">
        <v>45645</v>
      </c>
      <c r="B733" t="n">
        <v>621.52587890625</v>
      </c>
      <c r="C733" t="n">
        <v>461.5716857910156</v>
      </c>
      <c r="D733" t="n">
        <v>918.92822265625</v>
      </c>
      <c r="E733" t="n">
        <v>918.1892700195312</v>
      </c>
      <c r="F733" t="n">
        <v>337.4638366699219</v>
      </c>
      <c r="G733" t="n">
        <v>206.3856506347656</v>
      </c>
      <c r="H733" t="n">
        <v>66.02925109863281</v>
      </c>
      <c r="I733" t="n">
        <v>117.438117980957</v>
      </c>
      <c r="J733" t="n">
        <v>137.1664581298828</v>
      </c>
      <c r="K733" t="n">
        <v>451.4829406738281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904.6322631835938</v>
      </c>
      <c r="E734" t="n">
        <v>909.661376953125</v>
      </c>
      <c r="F734" t="n">
        <v>325.423583984375</v>
      </c>
      <c r="G734" t="n">
        <v>201.2370147705078</v>
      </c>
      <c r="H734" t="n">
        <v>65.73012542724609</v>
      </c>
      <c r="I734" t="n">
        <v>114.6628952026367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937.2589721679688</v>
      </c>
      <c r="E735" t="n">
        <v>929.1962280273438</v>
      </c>
      <c r="F735" t="n">
        <v>312.3679809570312</v>
      </c>
      <c r="G735" t="n">
        <v>203.2273101806641</v>
      </c>
      <c r="H735" t="n">
        <v>66.0107421875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619.6495971679688</v>
      </c>
      <c r="C736" t="n">
        <v>446.2132263183594</v>
      </c>
      <c r="D736" t="n">
        <v>939.15185546875</v>
      </c>
      <c r="E736" t="n">
        <v>914.1236572265625</v>
      </c>
      <c r="F736" t="n">
        <v>327.3094177246094</v>
      </c>
      <c r="G736" t="n">
        <v>199.3868560791016</v>
      </c>
      <c r="H736" t="n">
        <v>65.51117706298828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620.9334106445312</v>
      </c>
      <c r="C737" t="n">
        <v>436.439697265625</v>
      </c>
      <c r="D737" t="n">
        <v>937.806884765625</v>
      </c>
      <c r="E737" t="n">
        <v>906.78564453125</v>
      </c>
      <c r="F737" t="n">
        <v>318.3155212402344</v>
      </c>
      <c r="G737" t="n">
        <v>202.8348693847656</v>
      </c>
      <c r="H737" t="n">
        <v>66.13100433349609</v>
      </c>
      <c r="I737" t="n">
        <v>116.1344451904297</v>
      </c>
      <c r="J737" t="n">
        <v>134.3898315429688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920.0739135742188</v>
      </c>
      <c r="E738" t="n">
        <v>905.6453247070312</v>
      </c>
      <c r="F738" t="n">
        <v>317.6385803222656</v>
      </c>
      <c r="G738" t="n">
        <v>199.5830688476562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307.2424621582031</v>
      </c>
      <c r="G739" t="n">
        <v>195.9107971191406</v>
      </c>
      <c r="H739" t="n">
        <v>61.87235641479492</v>
      </c>
      <c r="I739" t="n">
        <v>110.3469924926758</v>
      </c>
      <c r="J739" t="n">
        <v>131.0578460693359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927.1969604492188</v>
      </c>
      <c r="E740" t="n">
        <v>893.9442138671875</v>
      </c>
      <c r="F740" t="n">
        <v>320.3464050292969</v>
      </c>
      <c r="G740" t="n">
        <v>197.8170166015625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934.5691528320312</v>
      </c>
      <c r="E741" t="n">
        <v>897.861083984375</v>
      </c>
      <c r="F741" t="n">
        <v>334.6109008789062</v>
      </c>
      <c r="G741" t="n">
        <v>200.0876617431641</v>
      </c>
      <c r="H741" t="n">
        <v>61.03974533081055</v>
      </c>
      <c r="I741" t="n">
        <v>111.5321350097656</v>
      </c>
      <c r="J741" t="n">
        <v>130.9237976074219</v>
      </c>
      <c r="K741" t="n">
        <v>415.0558471679688</v>
      </c>
    </row>
    <row r="742">
      <c r="A742" s="2" t="n">
        <v>45659</v>
      </c>
      <c r="B742" t="n">
        <v>591.5532836914062</v>
      </c>
      <c r="C742" t="n">
        <v>435.7174987792969</v>
      </c>
      <c r="D742" t="n">
        <v>938.1555786132812</v>
      </c>
      <c r="E742" t="n">
        <v>904.8519897460938</v>
      </c>
      <c r="F742" t="n">
        <v>327.1159973144531</v>
      </c>
      <c r="G742" t="n">
        <v>202.3489532470703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954.2447509765625</v>
      </c>
      <c r="E743" t="n">
        <v>907.380615234375</v>
      </c>
      <c r="F743" t="n">
        <v>337.6572265625</v>
      </c>
      <c r="G743" t="n">
        <v>194.3596496582031</v>
      </c>
      <c r="H743" t="n">
        <v>62.59395599365234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935.8143920898438</v>
      </c>
      <c r="E744" t="n">
        <v>893.3493041992188</v>
      </c>
      <c r="F744" t="n">
        <v>315.4142761230469</v>
      </c>
      <c r="G744" t="n">
        <v>186.9590454101562</v>
      </c>
      <c r="H744" t="n">
        <v>60.04060745239258</v>
      </c>
      <c r="I744" t="n">
        <v>109.0531997680664</v>
      </c>
      <c r="J744" t="n">
        <v>126.5577545166016</v>
      </c>
      <c r="K744" t="n">
        <v>413.0480346679688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937.9065551757812</v>
      </c>
      <c r="E745" t="n">
        <v>904.1578979492188</v>
      </c>
      <c r="F745" t="n">
        <v>332.0481567382812</v>
      </c>
      <c r="G745" t="n">
        <v>192.3693389892578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894.7374877929688</v>
      </c>
      <c r="F746" t="n">
        <v>326.9225769042969</v>
      </c>
      <c r="G746" t="n">
        <v>190.9770660400391</v>
      </c>
      <c r="H746" t="n">
        <v>61.05824661254883</v>
      </c>
      <c r="I746" t="n">
        <v>108.4013748168945</v>
      </c>
      <c r="J746" t="n">
        <v>126.9981994628906</v>
      </c>
      <c r="K746" t="n">
        <v>416.8768615722656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928.0438232421875</v>
      </c>
      <c r="E747" t="n">
        <v>883.4826049804688</v>
      </c>
      <c r="F747" t="n">
        <v>326.2939758300781</v>
      </c>
      <c r="G747" t="n">
        <v>186.2021636962891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892.5559692382812</v>
      </c>
      <c r="F748" t="n">
        <v>341.0904235839844</v>
      </c>
      <c r="G748" t="n">
        <v>188.9960479736328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873.4002685546875</v>
      </c>
      <c r="E749" t="n">
        <v>876.3429565429688</v>
      </c>
      <c r="F749" t="n">
        <v>335.239501953125</v>
      </c>
      <c r="G749" t="n">
        <v>179.0351409912109</v>
      </c>
      <c r="H749" t="n">
        <v>55.50749206542969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906.475341796875</v>
      </c>
      <c r="E750" t="n">
        <v>898.4560546875</v>
      </c>
      <c r="F750" t="n">
        <v>341.5255737304688</v>
      </c>
      <c r="G750" t="n">
        <v>186.4264068603516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182.4084014892578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914.3953857421875</v>
      </c>
      <c r="E752" t="n">
        <v>899.1997680664062</v>
      </c>
      <c r="F752" t="n">
        <v>346.8445434570312</v>
      </c>
      <c r="G752" t="n">
        <v>185.6041259765625</v>
      </c>
      <c r="H752" t="n">
        <v>60.76220703125</v>
      </c>
      <c r="I752" t="n">
        <v>106.189094543457</v>
      </c>
      <c r="J752" t="n">
        <v>122.3736343383789</v>
      </c>
      <c r="K752" t="n">
        <v>420.0986938476562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345.9741821289062</v>
      </c>
      <c r="G753" t="n">
        <v>192.0609588623047</v>
      </c>
      <c r="H753" t="n">
        <v>61.64107131958008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930.2853393554688</v>
      </c>
      <c r="E754" t="n">
        <v>911.495849609375</v>
      </c>
      <c r="F754" t="n">
        <v>343.1212768554688</v>
      </c>
      <c r="G754" t="n">
        <v>196.742431640625</v>
      </c>
      <c r="H754" t="n">
        <v>62.08513259887695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915.4414672851562</v>
      </c>
      <c r="E755" t="n">
        <v>919.0817260742188</v>
      </c>
      <c r="F755" t="n">
        <v>329.8722229003906</v>
      </c>
      <c r="G755" t="n">
        <v>192.4253845214844</v>
      </c>
      <c r="H755" t="n">
        <v>61.33578491210938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323.7311706542969</v>
      </c>
      <c r="G756" t="n">
        <v>190.0986938476562</v>
      </c>
      <c r="H756" t="n">
        <v>60.77146148681641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889.6388549804688</v>
      </c>
      <c r="E757" t="n">
        <v>922.106201171875</v>
      </c>
      <c r="F757" t="n">
        <v>316.1879577636719</v>
      </c>
      <c r="G757" t="n">
        <v>192.3039245605469</v>
      </c>
      <c r="H757" t="n">
        <v>62.99174499511719</v>
      </c>
      <c r="I757" t="n">
        <v>107.7890472412109</v>
      </c>
      <c r="J757" t="n">
        <v>124.8247375488281</v>
      </c>
      <c r="K757" t="n">
        <v>416.9702453613281</v>
      </c>
    </row>
    <row r="758">
      <c r="A758" s="2" t="n">
        <v>45681</v>
      </c>
      <c r="B758" t="n">
        <v>599.3550415039062</v>
      </c>
      <c r="C758" t="n">
        <v>449.2463989257812</v>
      </c>
      <c r="D758" t="n">
        <v>879.477294921875</v>
      </c>
      <c r="E758" t="n">
        <v>924.6348266601562</v>
      </c>
      <c r="F758" t="n">
        <v>303.083984375</v>
      </c>
      <c r="G758" t="n">
        <v>189.8744201660156</v>
      </c>
      <c r="H758" t="n">
        <v>61.77058792114258</v>
      </c>
      <c r="I758" t="n">
        <v>106.8310546875</v>
      </c>
      <c r="J758" t="n">
        <v>124.221549987793</v>
      </c>
      <c r="K758" t="n">
        <v>412.7678527832031</v>
      </c>
    </row>
    <row r="759">
      <c r="A759" s="2" t="n">
        <v>45684</v>
      </c>
      <c r="B759" t="n">
        <v>579.6036376953125</v>
      </c>
      <c r="C759" t="n">
        <v>434.1286926269531</v>
      </c>
      <c r="D759" t="n">
        <v>839.4784545898438</v>
      </c>
      <c r="E759" t="n">
        <v>911.6445922851562</v>
      </c>
      <c r="F759" t="n">
        <v>287.1271057128906</v>
      </c>
      <c r="G759" t="n">
        <v>184.5108489990234</v>
      </c>
      <c r="H759" t="n">
        <v>59.60580062866211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837.9342041015625</v>
      </c>
      <c r="E760" t="n">
        <v>908.4714965820312</v>
      </c>
      <c r="F760" t="n">
        <v>277.8914489746094</v>
      </c>
      <c r="G760" t="n">
        <v>177.1008911132812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845.8045043945312</v>
      </c>
      <c r="E761" t="n">
        <v>929.7416381835938</v>
      </c>
      <c r="F761" t="n">
        <v>291.3339233398438</v>
      </c>
      <c r="G761" t="n">
        <v>181.0815124511719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180.4648132324219</v>
      </c>
      <c r="H762" t="n">
        <v>60.17012405395508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788.5707397460938</v>
      </c>
      <c r="E763" t="n">
        <v>937.0796508789062</v>
      </c>
      <c r="F763" t="n">
        <v>296.2660522460938</v>
      </c>
      <c r="G763" t="n">
        <v>188.9774169921875</v>
      </c>
      <c r="H763" t="n">
        <v>61.15075302124023</v>
      </c>
      <c r="I763" t="n">
        <v>106.100212097168</v>
      </c>
      <c r="J763" t="n">
        <v>128.8939819335938</v>
      </c>
      <c r="K763" t="n">
        <v>412.20751953125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300.0376586914062</v>
      </c>
      <c r="G764" t="n">
        <v>184.9126586914062</v>
      </c>
      <c r="H764" t="n">
        <v>59.55953979492188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804.6599731445312</v>
      </c>
      <c r="E765" t="n">
        <v>926.1222534179688</v>
      </c>
      <c r="F765" t="n">
        <v>295.1055297851562</v>
      </c>
      <c r="G765" t="n">
        <v>177.1008911132812</v>
      </c>
      <c r="H765" t="n">
        <v>57.62602996826172</v>
      </c>
      <c r="I765" t="n">
        <v>101.0040817260742</v>
      </c>
      <c r="J765" t="n">
        <v>126.2130737304688</v>
      </c>
      <c r="K765" t="n">
        <v>393.8104248046875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798.5828857421875</v>
      </c>
      <c r="E766" t="n">
        <v>936.3359375</v>
      </c>
      <c r="F766" t="n">
        <v>300.9563903808594</v>
      </c>
      <c r="G766" t="n">
        <v>183.0344696044922</v>
      </c>
      <c r="H766" t="n">
        <v>59.1987419128418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815.7679443359375</v>
      </c>
      <c r="E767" t="n">
        <v>941.9385375976562</v>
      </c>
      <c r="F767" t="n">
        <v>306.2269897460938</v>
      </c>
      <c r="G767" t="n">
        <v>186.5478820800781</v>
      </c>
      <c r="H767" t="n">
        <v>60.26263427734375</v>
      </c>
      <c r="I767" t="n">
        <v>107.4927597045898</v>
      </c>
      <c r="J767" t="n">
        <v>128.6833190917969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940.4511108398438</v>
      </c>
      <c r="F768" t="n">
        <v>314.0120239257812</v>
      </c>
      <c r="G768" t="n">
        <v>183.9688873291016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841.3712158203125</v>
      </c>
      <c r="E769" t="n">
        <v>972.5299682617188</v>
      </c>
      <c r="F769" t="n">
        <v>310.3854675292969</v>
      </c>
      <c r="G769" t="n">
        <v>187.3421478271484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837.4360961914062</v>
      </c>
      <c r="E770" t="n">
        <v>951.1110229492188</v>
      </c>
      <c r="F770" t="n">
        <v>301.1498107910156</v>
      </c>
      <c r="G770" t="n">
        <v>178.5211944580078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171.2887878417969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177.2410430908203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837.3364868164062</v>
      </c>
      <c r="E773" t="n">
        <v>961.6717529296875</v>
      </c>
      <c r="F773" t="n">
        <v>293.7999877929688</v>
      </c>
      <c r="G773" t="n">
        <v>178.9043273925781</v>
      </c>
      <c r="H773" t="n">
        <v>58.44939422607422</v>
      </c>
      <c r="I773" t="n">
        <v>107.9766998291016</v>
      </c>
      <c r="J773" t="n">
        <v>130.4546356201172</v>
      </c>
      <c r="K773" t="n">
        <v>396.4719543457031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173.3403930664062</v>
      </c>
      <c r="H774" t="n">
        <v>57.29298400878906</v>
      </c>
      <c r="I774" t="n">
        <v>104.4015045166016</v>
      </c>
      <c r="J774" t="n">
        <v>128.7503509521484</v>
      </c>
      <c r="K774" t="n">
        <v>386.0126953125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834.4971923828125</v>
      </c>
      <c r="E775" t="n">
        <v>965.3903198242188</v>
      </c>
      <c r="F775" t="n">
        <v>298.0338439941406</v>
      </c>
      <c r="G775" t="n">
        <v>172.4910278320312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171.3744354248047</v>
      </c>
      <c r="H776" t="n">
        <v>58.34762954711914</v>
      </c>
      <c r="I776" t="n">
        <v>103.0978469848633</v>
      </c>
      <c r="J776" t="n">
        <v>128.8173828125</v>
      </c>
      <c r="K776" t="n">
        <v>390.5419006347656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856.8627319335938</v>
      </c>
      <c r="E777" t="n">
        <v>969.1585083007812</v>
      </c>
      <c r="F777" t="n">
        <v>307.05029296875</v>
      </c>
      <c r="G777" t="n">
        <v>178.5416717529297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875.990478515625</v>
      </c>
      <c r="E778" t="n">
        <v>972.9266357421875</v>
      </c>
      <c r="F778" t="n">
        <v>319.1539306640625</v>
      </c>
      <c r="G778" t="n">
        <v>184.2773742675781</v>
      </c>
      <c r="H778" t="n">
        <v>62.09438323974609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877.0364990234375</v>
      </c>
      <c r="E779" t="n">
        <v>973.6703491210938</v>
      </c>
      <c r="F779" t="n">
        <v>316.65478515625</v>
      </c>
      <c r="G779" t="n">
        <v>191.8358764648438</v>
      </c>
      <c r="H779" t="n">
        <v>62.65870666503906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180.8798370361328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306.7562866210938</v>
      </c>
      <c r="G781" t="n">
        <v>172.5387420654297</v>
      </c>
      <c r="H781" t="n">
        <v>59.95734024047852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858.7555541992188</v>
      </c>
      <c r="E782" t="n">
        <v>966.8281860351562</v>
      </c>
      <c r="F782" t="n">
        <v>297.3967895507812</v>
      </c>
      <c r="G782" t="n">
        <v>171.1739959716797</v>
      </c>
      <c r="H782" t="n">
        <v>60.30889129638672</v>
      </c>
      <c r="I782" t="n">
        <v>104.6681671142578</v>
      </c>
      <c r="J782" t="n">
        <v>132.7908630371094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852.9276123046875</v>
      </c>
      <c r="E783" t="n">
        <v>942.7318725585938</v>
      </c>
      <c r="F783" t="n">
        <v>284.4601135253906</v>
      </c>
      <c r="G783" t="n">
        <v>169.4943542480469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287.6942443847656</v>
      </c>
      <c r="G784" t="n">
        <v>171.20263671875</v>
      </c>
      <c r="H784" t="n">
        <v>58.33837890625</v>
      </c>
      <c r="I784" t="n">
        <v>105.04345703125</v>
      </c>
      <c r="J784" t="n">
        <v>132.6759643554688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864.0355834960938</v>
      </c>
      <c r="E785" t="n">
        <v>965.9357299804688</v>
      </c>
      <c r="F785" t="n">
        <v>290.7814331054688</v>
      </c>
      <c r="G785" t="n">
        <v>170.9067840576172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888.2940063476562</v>
      </c>
      <c r="E786" t="n">
        <v>994.2960205078125</v>
      </c>
      <c r="F786" t="n">
        <v>316.3607788085938</v>
      </c>
      <c r="G786" t="n">
        <v>180.6508026123047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183.9910583496094</v>
      </c>
      <c r="H787" t="n">
        <v>61.89085388183594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1002.675170898438</v>
      </c>
      <c r="F788" t="n">
        <v>325.9162902832031</v>
      </c>
      <c r="G788" t="n">
        <v>186.2624359130859</v>
      </c>
      <c r="H788" t="n">
        <v>62.10363388061523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179.5341949462891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901.4442749023438</v>
      </c>
      <c r="E790" t="n">
        <v>1010.112365722656</v>
      </c>
      <c r="F790" t="n">
        <v>314.5966796875</v>
      </c>
      <c r="G790" t="n">
        <v>181.0516357421875</v>
      </c>
      <c r="H790" t="n">
        <v>60.29964447021484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1001.931457519531</v>
      </c>
      <c r="F791" t="n">
        <v>312.2935485839844</v>
      </c>
      <c r="G791" t="n">
        <v>182.7981109619141</v>
      </c>
      <c r="H791" t="n">
        <v>59.93884658813477</v>
      </c>
      <c r="I791" t="n">
        <v>105.3397521972656</v>
      </c>
      <c r="J791" t="n">
        <v>143.9070434570312</v>
      </c>
      <c r="K791" t="n">
        <v>415.5227966308594</v>
      </c>
    </row>
    <row r="792">
      <c r="A792" s="2" t="n">
        <v>45729</v>
      </c>
      <c r="B792" t="n">
        <v>668.92919921875</v>
      </c>
      <c r="C792" t="n">
        <v>414.052001953125</v>
      </c>
      <c r="D792" t="n">
        <v>886.351318359375</v>
      </c>
      <c r="E792" t="n">
        <v>992.80859375</v>
      </c>
      <c r="F792" t="n">
        <v>308.079345703125</v>
      </c>
      <c r="G792" t="n">
        <v>179.2955932617188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315.478759765625</v>
      </c>
      <c r="G793" t="n">
        <v>176.5852203369141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315.478759765625</v>
      </c>
      <c r="G794" t="n">
        <v>176.5852203369141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921.5184326171875</v>
      </c>
      <c r="E795" t="n">
        <v>1024.689086914062</v>
      </c>
      <c r="F795" t="n">
        <v>329.7875061035156</v>
      </c>
      <c r="G795" t="n">
        <v>177.8735961914062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181.8723907470703</v>
      </c>
      <c r="H796" t="n">
        <v>63.63934326171875</v>
      </c>
      <c r="I796" t="n">
        <v>112.5493850708008</v>
      </c>
      <c r="J796" t="n">
        <v>152.2752685546875</v>
      </c>
      <c r="K796" t="n">
        <v>439.616455078125</v>
      </c>
    </row>
    <row r="797">
      <c r="A797" s="2" t="n">
        <v>45737</v>
      </c>
      <c r="B797" t="n">
        <v>686.7053833007812</v>
      </c>
      <c r="C797" t="n">
        <v>429.84375</v>
      </c>
      <c r="D797" t="n">
        <v>910.8587646484375</v>
      </c>
      <c r="E797" t="n">
        <v>1049.82666015625</v>
      </c>
      <c r="F797" t="n">
        <v>332.1886291503906</v>
      </c>
      <c r="G797" t="n">
        <v>177.0528717041016</v>
      </c>
      <c r="H797" t="n">
        <v>64.61561584472656</v>
      </c>
      <c r="I797" t="n">
        <v>113.872802734375</v>
      </c>
      <c r="J797" t="n">
        <v>150.5901336669922</v>
      </c>
      <c r="K797" t="n">
        <v>436.3946228027344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178.5034790039062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905.3794555664062</v>
      </c>
      <c r="E799" t="n">
        <v>1052.801513671875</v>
      </c>
      <c r="F799" t="n">
        <v>321.5550537109375</v>
      </c>
      <c r="G799" t="n">
        <v>172.4146728515625</v>
      </c>
      <c r="H799" t="n">
        <v>65.26646423339844</v>
      </c>
      <c r="I799" t="n">
        <v>113.2802200317383</v>
      </c>
      <c r="J799" t="n">
        <v>150.0635223388672</v>
      </c>
      <c r="K799" t="n">
        <v>431.2583618164062</v>
      </c>
    </row>
    <row r="800">
      <c r="A800" s="2" t="n">
        <v>45742</v>
      </c>
      <c r="B800" t="n">
        <v>682.7057495117188</v>
      </c>
      <c r="C800" t="n">
        <v>425.7995300292969</v>
      </c>
      <c r="D800" t="n">
        <v>896.4630737304688</v>
      </c>
      <c r="E800" t="n">
        <v>1047.595581054688</v>
      </c>
      <c r="F800" t="n">
        <v>312.5876159667969</v>
      </c>
      <c r="G800" t="n">
        <v>171.0594787597656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912.6021118164062</v>
      </c>
      <c r="E801" t="n">
        <v>1050.867919921875</v>
      </c>
      <c r="F801" t="n">
        <v>321.8490600585938</v>
      </c>
      <c r="G801" t="n">
        <v>170.6491088867188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316.5567932128906</v>
      </c>
      <c r="G802" t="n">
        <v>167.518798828125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167.2897491455078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906.1265869140625</v>
      </c>
      <c r="E804" t="n">
        <v>1047.050170898438</v>
      </c>
      <c r="F804" t="n">
        <v>325.0832824707031</v>
      </c>
      <c r="G804" t="n">
        <v>166.2590637207031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901.79296875</v>
      </c>
      <c r="E805" t="n">
        <v>1035.299438476562</v>
      </c>
      <c r="F805" t="n">
        <v>326.8473510742188</v>
      </c>
      <c r="G805" t="n">
        <v>164.7798004150391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997.3204345703125</v>
      </c>
      <c r="F806" t="n">
        <v>306.9522705078125</v>
      </c>
      <c r="G806" t="n">
        <v>150.5025634765625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554.8157348632812</v>
      </c>
      <c r="C807" t="n">
        <v>391.664306640625</v>
      </c>
      <c r="D807" t="n">
        <v>788.0725708007812</v>
      </c>
      <c r="E807" t="n">
        <v>922.5028076171875</v>
      </c>
      <c r="F807" t="n">
        <v>295.7306823730469</v>
      </c>
      <c r="G807" t="n">
        <v>138.0863342285156</v>
      </c>
      <c r="H807" t="n">
        <v>58.67185592651367</v>
      </c>
      <c r="I807" t="n">
        <v>103.3348693847656</v>
      </c>
      <c r="J807" t="n">
        <v>123.9725952148438</v>
      </c>
      <c r="K807" t="n">
        <v>349.311767578125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798.8319702148438</v>
      </c>
      <c r="E808" t="n">
        <v>946.5991821289062</v>
      </c>
      <c r="F808" t="n">
        <v>296.7107543945312</v>
      </c>
      <c r="G808" t="n">
        <v>139.9282531738281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783.9382934570312</v>
      </c>
      <c r="E809" t="n">
        <v>937.625</v>
      </c>
      <c r="F809" t="n">
        <v>292.5455017089844</v>
      </c>
      <c r="G809" t="n">
        <v>136.9029388427734</v>
      </c>
      <c r="H809" t="n">
        <v>58.68143081665039</v>
      </c>
      <c r="I809" t="n">
        <v>103.6706695556641</v>
      </c>
      <c r="J809" t="n">
        <v>121.7704315185547</v>
      </c>
      <c r="K809" t="n">
        <v>346.0432434082031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802.6177368164062</v>
      </c>
      <c r="E810" t="n">
        <v>981.9503784179688</v>
      </c>
      <c r="F810" t="n">
        <v>300.1899108886719</v>
      </c>
      <c r="G810" t="n">
        <v>136.6834411621094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609.9219970703125</v>
      </c>
      <c r="C811" t="n">
        <v>417.8073425292969</v>
      </c>
      <c r="D811" t="n">
        <v>841.9690551757812</v>
      </c>
      <c r="E811" t="n">
        <v>999.5515747070312</v>
      </c>
      <c r="F811" t="n">
        <v>310.0884704589844</v>
      </c>
      <c r="G811" t="n">
        <v>144.5091705322266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851.0347290039062</v>
      </c>
      <c r="E812" t="n">
        <v>1000.939880371094</v>
      </c>
      <c r="F812" t="n">
        <v>322.1921081542969</v>
      </c>
      <c r="G812" t="n">
        <v>144.3183135986328</v>
      </c>
      <c r="H812" t="n">
        <v>62.92149353027344</v>
      </c>
      <c r="I812" t="n">
        <v>113.872802734375</v>
      </c>
      <c r="J812" t="n">
        <v>131.1440277099609</v>
      </c>
      <c r="K812" t="n">
        <v>372.3315734863281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878.3814086914062</v>
      </c>
      <c r="E813" t="n">
        <v>998.75830078125</v>
      </c>
      <c r="F813" t="n">
        <v>317.2918395996094</v>
      </c>
      <c r="G813" t="n">
        <v>145.912109375</v>
      </c>
      <c r="H813" t="n">
        <v>63.04592514038086</v>
      </c>
      <c r="I813" t="n">
        <v>112.5493850708008</v>
      </c>
      <c r="J813" t="n">
        <v>131.3067932128906</v>
      </c>
      <c r="K813" t="n">
        <v>373.59228515625</v>
      </c>
    </row>
    <row r="814">
      <c r="A814" s="2" t="n">
        <v>45768</v>
      </c>
      <c r="B814" t="n">
        <v>614.267333984375</v>
      </c>
      <c r="C814" t="n">
        <v>435.6693725585938</v>
      </c>
      <c r="D814" t="n">
        <v>902.9884643554688</v>
      </c>
      <c r="E814" t="n">
        <v>1025.333618164062</v>
      </c>
      <c r="F814" t="n">
        <v>320.5259704589844</v>
      </c>
      <c r="G814" t="n">
        <v>154.0432434082031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151.5428161621094</v>
      </c>
      <c r="H815" t="n">
        <v>65.04631805419922</v>
      </c>
      <c r="I815" t="n">
        <v>114.5443878173828</v>
      </c>
      <c r="J815" t="n">
        <v>132.2834014892578</v>
      </c>
      <c r="K815" t="n">
        <v>385.7324829101562</v>
      </c>
    </row>
    <row r="816">
      <c r="A816" s="2" t="n">
        <v>45770</v>
      </c>
      <c r="B816" t="n">
        <v>621.2789916992188</v>
      </c>
      <c r="C816" t="n">
        <v>432.3954467773438</v>
      </c>
      <c r="D816" t="n">
        <v>915.5908813476562</v>
      </c>
      <c r="E816" t="n">
        <v>1030.489990234375</v>
      </c>
      <c r="F816" t="n">
        <v>322.3881225585938</v>
      </c>
      <c r="G816" t="n">
        <v>154.6731262207031</v>
      </c>
      <c r="H816" t="n">
        <v>65.18988800048828</v>
      </c>
      <c r="I816" t="n">
        <v>115.3147277832031</v>
      </c>
      <c r="J816" t="n">
        <v>135.1557922363281</v>
      </c>
      <c r="K816" t="n">
        <v>390.5419006347656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1035.74560546875</v>
      </c>
      <c r="F817" t="n">
        <v>324.2991943359375</v>
      </c>
      <c r="G817" t="n">
        <v>154.6349487304688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614.3660278320312</v>
      </c>
      <c r="C818" t="n">
        <v>428.4956970214844</v>
      </c>
      <c r="D818" t="n">
        <v>888.4434204101562</v>
      </c>
      <c r="E818" t="n">
        <v>1019.780700683594</v>
      </c>
      <c r="F818" t="n">
        <v>310.8724975585938</v>
      </c>
      <c r="G818" t="n">
        <v>149.3573455810547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904.0843505859375</v>
      </c>
      <c r="E819" t="n">
        <v>1045.562744140625</v>
      </c>
      <c r="F819" t="n">
        <v>312.2445678710938</v>
      </c>
      <c r="G819" t="n">
        <v>152.5735168457031</v>
      </c>
      <c r="H819" t="n">
        <v>62.89278030395508</v>
      </c>
      <c r="I819" t="n">
        <v>115.3246002197266</v>
      </c>
      <c r="J819" t="n">
        <v>136.027099609375</v>
      </c>
      <c r="K819" t="n">
        <v>388.5807800292969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616.8843994140625</v>
      </c>
      <c r="C821" t="n">
        <v>422.9108276367188</v>
      </c>
      <c r="D821" t="n">
        <v>892.2789306640625</v>
      </c>
      <c r="E821" t="n">
        <v>1021.1689453125</v>
      </c>
      <c r="F821" t="n">
        <v>309.5003967285156</v>
      </c>
      <c r="G821" t="n">
        <v>149.3287048339844</v>
      </c>
      <c r="H821" t="n">
        <v>62.01222991943359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151.8386688232422</v>
      </c>
      <c r="H822" t="n">
        <v>62.40464401245117</v>
      </c>
      <c r="I822" t="n">
        <v>111.6802825927734</v>
      </c>
      <c r="J822" t="n">
        <v>135.3855743408203</v>
      </c>
      <c r="K822" t="n">
        <v>387.2734069824219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900.4480590820312</v>
      </c>
      <c r="E823" t="n">
        <v>947.4916381835938</v>
      </c>
      <c r="F823" t="n">
        <v>324.0051879882812</v>
      </c>
      <c r="G823" t="n">
        <v>153.5183410644531</v>
      </c>
      <c r="H823" t="n">
        <v>63.12248992919922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870.2123413085938</v>
      </c>
      <c r="E824" t="n">
        <v>959.3910522460938</v>
      </c>
      <c r="F824" t="n">
        <v>319.3009338378906</v>
      </c>
      <c r="G824" t="n">
        <v>147.8112640380859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875.2930297851562</v>
      </c>
      <c r="E825" t="n">
        <v>958.0027465820312</v>
      </c>
      <c r="F825" t="n">
        <v>323.1231689453125</v>
      </c>
      <c r="G825" t="n">
        <v>151.0560913085938</v>
      </c>
      <c r="H825" t="n">
        <v>62.92149353027344</v>
      </c>
      <c r="I825" t="n">
        <v>112.2728500366211</v>
      </c>
      <c r="J825" t="n">
        <v>139.7899322509766</v>
      </c>
      <c r="K825" t="n">
        <v>388.4873962402344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945.2108764648438</v>
      </c>
      <c r="F826" t="n">
        <v>315.5767211914062</v>
      </c>
      <c r="G826" t="n">
        <v>147.0859527587891</v>
      </c>
      <c r="H826" t="n">
        <v>61.05509948730469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852.1305541992188</v>
      </c>
      <c r="E827" t="n">
        <v>948.9790649414062</v>
      </c>
      <c r="F827" t="n">
        <v>315.1847229003906</v>
      </c>
      <c r="G827" t="n">
        <v>149.6818084716797</v>
      </c>
      <c r="H827" t="n">
        <v>61.53366851806641</v>
      </c>
      <c r="I827" t="n">
        <v>107.6606597900391</v>
      </c>
      <c r="J827" t="n">
        <v>136.7068939208984</v>
      </c>
      <c r="K827" t="n">
        <v>380.923095703125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901.3446655273438</v>
      </c>
      <c r="E828" t="n">
        <v>996.7750854492188</v>
      </c>
      <c r="F828" t="n">
        <v>330.3755493164062</v>
      </c>
      <c r="G828" t="n">
        <v>161.2391204833984</v>
      </c>
      <c r="H828" t="n">
        <v>65.16117095947266</v>
      </c>
      <c r="I828" t="n">
        <v>116.7764053344727</v>
      </c>
      <c r="J828" t="n">
        <v>145.1804656982422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906.2760009765625</v>
      </c>
      <c r="E829" t="n">
        <v>981.6033325195312</v>
      </c>
      <c r="F829" t="n">
        <v>333.5606994628906</v>
      </c>
      <c r="G829" t="n">
        <v>157.507568359375</v>
      </c>
      <c r="H829" t="n">
        <v>64.32847595214844</v>
      </c>
      <c r="I829" t="n">
        <v>114.5641326904297</v>
      </c>
      <c r="J829" t="n">
        <v>143.0740356445312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165.2569580078125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964.6554565429688</v>
      </c>
      <c r="E831" t="n">
        <v>1029.59765625</v>
      </c>
      <c r="F831" t="n">
        <v>357.5229797363281</v>
      </c>
      <c r="G831" t="n">
        <v>170.4105224609375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650.1653442382812</v>
      </c>
      <c r="C833" t="n">
        <v>431.5769958496094</v>
      </c>
      <c r="D833" t="n">
        <v>969.3875732421875</v>
      </c>
      <c r="E833" t="n">
        <v>1011.054382324219</v>
      </c>
      <c r="F833" t="n">
        <v>358.6010437011719</v>
      </c>
      <c r="G833" t="n">
        <v>173.6266937255859</v>
      </c>
      <c r="H833" t="n">
        <v>67.24771881103516</v>
      </c>
      <c r="I833" t="n">
        <v>120.598503112793</v>
      </c>
      <c r="J833" t="n">
        <v>150.8678131103516</v>
      </c>
      <c r="K833" t="n">
        <v>412.8145751953125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356.4449157714844</v>
      </c>
      <c r="G834" t="n">
        <v>170.8972473144531</v>
      </c>
      <c r="H834" t="n">
        <v>66.30972290039062</v>
      </c>
      <c r="I834" t="n">
        <v>121.0034255981445</v>
      </c>
      <c r="J834" t="n">
        <v>151.9401550292969</v>
      </c>
      <c r="K834" t="n">
        <v>406.5577087402344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964.8546752929688</v>
      </c>
      <c r="E835" t="n">
        <v>992.5111083984375</v>
      </c>
      <c r="F835" t="n">
        <v>360.4631042480469</v>
      </c>
      <c r="G835" t="n">
        <v>173.4549407958984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956.3369140625</v>
      </c>
      <c r="E836" t="n">
        <v>997.1716918945312</v>
      </c>
      <c r="F836" t="n">
        <v>369.03857421875</v>
      </c>
      <c r="G836" t="n">
        <v>176.5088653564453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1000.047424316406</v>
      </c>
      <c r="F837" t="n">
        <v>368.5975646972656</v>
      </c>
      <c r="G837" t="n">
        <v>175.4495391845703</v>
      </c>
      <c r="H837" t="n">
        <v>69.38209533691406</v>
      </c>
      <c r="I837" t="n">
        <v>124.3613433837891</v>
      </c>
      <c r="J837" t="n">
        <v>156.0381164550781</v>
      </c>
      <c r="K837" t="n">
        <v>410.9468078613281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367.0294494628906</v>
      </c>
      <c r="G838" t="n">
        <v>175.1632232666016</v>
      </c>
      <c r="H838" t="n">
        <v>70.09994506835938</v>
      </c>
      <c r="I838" t="n">
        <v>126.2081985473633</v>
      </c>
      <c r="J838" t="n">
        <v>155.5976715087891</v>
      </c>
      <c r="K838" t="n">
        <v>416.0830993652344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943.9337158203125</v>
      </c>
      <c r="E839" t="n">
        <v>1005.203857421875</v>
      </c>
      <c r="F839" t="n">
        <v>368.3525695800781</v>
      </c>
      <c r="G839" t="n">
        <v>173.6457977294922</v>
      </c>
      <c r="H839" t="n">
        <v>69.62138366699219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641.8698120117188</v>
      </c>
      <c r="C840" t="n">
        <v>435.8138427734375</v>
      </c>
      <c r="D840" t="n">
        <v>941.5926513671875</v>
      </c>
      <c r="E840" t="n">
        <v>992.6102905273438</v>
      </c>
      <c r="F840" t="n">
        <v>370.5576782226562</v>
      </c>
      <c r="G840" t="n">
        <v>174.9055633544922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967.6939697265625</v>
      </c>
      <c r="E841" t="n">
        <v>997.7666625976562</v>
      </c>
      <c r="F841" t="n">
        <v>375.5559692382812</v>
      </c>
      <c r="G841" t="n">
        <v>175.2395629882812</v>
      </c>
      <c r="H841" t="n">
        <v>69.19068145751953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369.6265869140625</v>
      </c>
      <c r="G842" t="n">
        <v>172.1188354492188</v>
      </c>
      <c r="H842" t="n">
        <v>68.11869049072266</v>
      </c>
      <c r="I842" t="n">
        <v>127.5809860229492</v>
      </c>
      <c r="J842" t="n">
        <v>154.1710662841797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940.0982666015625</v>
      </c>
      <c r="E843" t="n">
        <v>970.5963134765625</v>
      </c>
      <c r="F843" t="n">
        <v>360.6591491699219</v>
      </c>
      <c r="G843" t="n">
        <v>172.5196533203125</v>
      </c>
      <c r="H843" t="n">
        <v>67.73584747314453</v>
      </c>
      <c r="I843" t="n">
        <v>129.0722961425781</v>
      </c>
      <c r="J843" t="n">
        <v>152.2752685546875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942.8379516601562</v>
      </c>
      <c r="E844" t="n">
        <v>965.6382446289062</v>
      </c>
      <c r="F844" t="n">
        <v>355.2688598632812</v>
      </c>
      <c r="G844" t="n">
        <v>173.7889556884766</v>
      </c>
      <c r="H844" t="n">
        <v>67.65927886962891</v>
      </c>
      <c r="I844" t="n">
        <v>128.5982513427734</v>
      </c>
      <c r="J844" t="n">
        <v>150.6571655273438</v>
      </c>
      <c r="K844" t="n">
        <v>405.2969970703125</v>
      </c>
    </row>
    <row r="845">
      <c r="A845" s="2" t="n">
        <v>45812</v>
      </c>
      <c r="B845" t="n">
        <v>627.945068359375</v>
      </c>
      <c r="C845" t="n">
        <v>450.6426696777344</v>
      </c>
      <c r="D845" t="n">
        <v>948.117919921875</v>
      </c>
      <c r="E845" t="n">
        <v>960.4322509765625</v>
      </c>
      <c r="F845" t="n">
        <v>360.9531555175781</v>
      </c>
      <c r="G845" t="n">
        <v>174.3806610107422</v>
      </c>
      <c r="H845" t="n">
        <v>67.33384704589844</v>
      </c>
      <c r="I845" t="n">
        <v>130.1981964111328</v>
      </c>
      <c r="J845" t="n">
        <v>151.4518432617188</v>
      </c>
      <c r="K845" t="n">
        <v>407.95849609375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174.0752563476562</v>
      </c>
      <c r="H846" t="n">
        <v>67.76455688476562</v>
      </c>
      <c r="I846" t="n">
        <v>131.4623413085938</v>
      </c>
      <c r="J846" t="n">
        <v>151.2507934570312</v>
      </c>
      <c r="K846" t="n">
        <v>410.1063842773438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179.8682250976562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970.8819580078125</v>
      </c>
      <c r="E848" t="n">
        <v>999.5515747070312</v>
      </c>
      <c r="F848" t="n">
        <v>383.0043029785156</v>
      </c>
      <c r="G848" t="n">
        <v>178.6943511962891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650.1653442382812</v>
      </c>
      <c r="C849" t="n">
        <v>514.2429809570312</v>
      </c>
      <c r="D849" t="n">
        <v>970.03515625</v>
      </c>
      <c r="E849" t="n">
        <v>994.6926879882812</v>
      </c>
      <c r="F849" t="n">
        <v>383.2493286132812</v>
      </c>
      <c r="G849" t="n">
        <v>182.9508056640625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951.455322265625</v>
      </c>
      <c r="E850" t="n">
        <v>998.6591186523438</v>
      </c>
      <c r="F850" t="n">
        <v>384.5234069824219</v>
      </c>
      <c r="G850" t="n">
        <v>181.3379364013672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935.5653076171875</v>
      </c>
      <c r="E851" t="n">
        <v>987.3051147460938</v>
      </c>
      <c r="F851" t="n">
        <v>378.6920776367188</v>
      </c>
      <c r="G851" t="n">
        <v>178.5225677490234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633.8211059570312</v>
      </c>
      <c r="C852" t="n">
        <v>495.1773376464844</v>
      </c>
      <c r="D852" t="n">
        <v>917.2844848632812</v>
      </c>
      <c r="E852" t="n">
        <v>978.9755249023438</v>
      </c>
      <c r="F852" t="n">
        <v>375.212890625</v>
      </c>
      <c r="G852" t="n">
        <v>177.2055511474609</v>
      </c>
      <c r="H852" t="n">
        <v>67.35299682617188</v>
      </c>
      <c r="I852" t="n">
        <v>127.748893737793</v>
      </c>
      <c r="J852" t="n">
        <v>149.0560455322266</v>
      </c>
      <c r="K852" t="n">
        <v>427.8031005859375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919.1275024414062</v>
      </c>
      <c r="E853" t="n">
        <v>995.3867797851562</v>
      </c>
      <c r="F853" t="n">
        <v>373.1548156738281</v>
      </c>
      <c r="G853" t="n">
        <v>179.4483032226562</v>
      </c>
      <c r="H853" t="n">
        <v>67.48699188232422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176.7188415527344</v>
      </c>
      <c r="H854" t="n">
        <v>65.68759155273438</v>
      </c>
      <c r="I854" t="n">
        <v>125.3390884399414</v>
      </c>
      <c r="J854" t="n">
        <v>149.5165557861328</v>
      </c>
      <c r="K854" t="n">
        <v>428.5968627929688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890.5355224609375</v>
      </c>
      <c r="E855" t="n">
        <v>978.0830688476562</v>
      </c>
      <c r="F855" t="n">
        <v>358.7970275878906</v>
      </c>
      <c r="G855" t="n">
        <v>177.6922760009766</v>
      </c>
      <c r="H855" t="n">
        <v>65.56317138671875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884.1098022460938</v>
      </c>
      <c r="E856" t="n">
        <v>987.7017822265625</v>
      </c>
      <c r="F856" t="n">
        <v>350.0745849609375</v>
      </c>
      <c r="G856" t="n">
        <v>173.6266937255859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354.0927429199219</v>
      </c>
      <c r="G857" t="n">
        <v>175.5926971435547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179.6868743896484</v>
      </c>
      <c r="H858" t="n">
        <v>65.08460235595703</v>
      </c>
      <c r="I858" t="n">
        <v>125.0329208374023</v>
      </c>
      <c r="J858" t="n">
        <v>149.3499755859375</v>
      </c>
      <c r="K858" t="n">
        <v>420.0986938476562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920.7214965820312</v>
      </c>
      <c r="E859" t="n">
        <v>998.5599975585938</v>
      </c>
      <c r="F859" t="n">
        <v>363.0112609863281</v>
      </c>
      <c r="G859" t="n">
        <v>181.0898284912109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916.4376831054688</v>
      </c>
      <c r="E860" t="n">
        <v>1015.863647460938</v>
      </c>
      <c r="F860" t="n">
        <v>365.3633728027344</v>
      </c>
      <c r="G860" t="n">
        <v>179.3624267578125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951.3059692382812</v>
      </c>
      <c r="E861" t="n">
        <v>1023.895812988281</v>
      </c>
      <c r="F861" t="n">
        <v>379.4761352539062</v>
      </c>
      <c r="G861" t="n">
        <v>184.7545471191406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935.8143920898438</v>
      </c>
      <c r="E862" t="n">
        <v>1020.276489257812</v>
      </c>
      <c r="F862" t="n">
        <v>377.3200378417969</v>
      </c>
      <c r="G862" t="n">
        <v>182.1205139160156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938.1555786132812</v>
      </c>
      <c r="E863" t="n">
        <v>1011.946838378906</v>
      </c>
      <c r="F863" t="n">
        <v>380.3091735839844</v>
      </c>
      <c r="G863" t="n">
        <v>183.9051818847656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947.669677734375</v>
      </c>
      <c r="E864" t="n">
        <v>1020.970520019531</v>
      </c>
      <c r="F864" t="n">
        <v>377.0750122070312</v>
      </c>
      <c r="G864" t="n">
        <v>181.5860748291016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1051.016723632812</v>
      </c>
      <c r="F865" t="n">
        <v>382.3672485351562</v>
      </c>
      <c r="G865" t="n">
        <v>183.62841796875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1037.332153320312</v>
      </c>
      <c r="F866" t="n">
        <v>383.2493286132812</v>
      </c>
      <c r="G866" t="n">
        <v>183.4757080078125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949.4130249023438</v>
      </c>
      <c r="E867" t="n">
        <v>1032.671752929688</v>
      </c>
      <c r="F867" t="n">
        <v>380.1131896972656</v>
      </c>
      <c r="G867" t="n">
        <v>183.322998046875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179.9541015625</v>
      </c>
      <c r="H868" t="n">
        <v>65.36216735839844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365.0693664550781</v>
      </c>
      <c r="G869" t="n">
        <v>181.2425079345703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362.8152465820312</v>
      </c>
      <c r="G870" t="n">
        <v>177.73046875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365.6083679199219</v>
      </c>
      <c r="G871" t="n">
        <v>180.3263244628906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180.8512268066406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929.5381469726562</v>
      </c>
      <c r="E873" t="n">
        <v>1032.966796875</v>
      </c>
      <c r="F873" t="n">
        <v>358.6010437011719</v>
      </c>
      <c r="G873" t="n">
        <v>180.8225860595703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181.7864837646484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367.6664733886719</v>
      </c>
      <c r="G875" t="n">
        <v>179.4387664794922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946.8726806640625</v>
      </c>
      <c r="E876" t="n">
        <v>1028.293579101562</v>
      </c>
      <c r="F876" t="n">
        <v>364.2362976074219</v>
      </c>
      <c r="G876" t="n">
        <v>180.4885559082031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953.5474853515625</v>
      </c>
      <c r="E877" t="n">
        <v>1028.492431640625</v>
      </c>
      <c r="F877" t="n">
        <v>374.5758972167969</v>
      </c>
      <c r="G877" t="n">
        <v>179.4387664794922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186.0906677246094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187.7130737304688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189.0491638183594</v>
      </c>
      <c r="H880" t="n">
        <v>69.85110473632812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996.6845092773438</v>
      </c>
      <c r="E881" t="n">
        <v>1027.89599609375</v>
      </c>
      <c r="F881" t="n">
        <v>380.9462280273438</v>
      </c>
      <c r="G881" t="n">
        <v>189.8221893310547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184.8213500976562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363.5503234863281</v>
      </c>
      <c r="G883" t="n">
        <v>179.1333618164062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181.0229797363281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178.5893707275391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961.367919921875</v>
      </c>
      <c r="E886" t="n">
        <v>1042.313110351562</v>
      </c>
      <c r="F886" t="n">
        <v>335.9128112792969</v>
      </c>
      <c r="G886" t="n">
        <v>176.6138610839844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172.4528503417969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976.5107421875</v>
      </c>
      <c r="E888" t="n">
        <v>1049.869750976562</v>
      </c>
      <c r="F888" t="n">
        <v>339.7840576171875</v>
      </c>
      <c r="G888" t="n">
        <v>178.5989227294922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178.7134399414062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321.3590087890625</v>
      </c>
      <c r="G890" t="n">
        <v>180.0209197998047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995.7380981445312</v>
      </c>
      <c r="E891" t="n">
        <v>1058.718872070312</v>
      </c>
      <c r="F891" t="n">
        <v>315.7237548828125</v>
      </c>
      <c r="G891" t="n">
        <v>181.0993499755859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970.43359375</v>
      </c>
      <c r="E892" t="n">
        <v>1043.207885742188</v>
      </c>
      <c r="F892" t="n">
        <v>316.0667724609375</v>
      </c>
      <c r="G892" t="n">
        <v>178.8566131591797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178.5321350097656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324.740234375</v>
      </c>
      <c r="G895" t="n">
        <v>181.2711486816406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971.728759765625</v>
      </c>
      <c r="E896" t="n">
        <v>1039.529052734375</v>
      </c>
      <c r="F896" t="n">
        <v>314.6946716308594</v>
      </c>
      <c r="G896" t="n">
        <v>179.0188446044922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179.734619140625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1001.466430664062</v>
      </c>
      <c r="E898" t="n">
        <v>1067.269775390625</v>
      </c>
      <c r="F898" t="n">
        <v>324.05419921875</v>
      </c>
      <c r="G898" t="n">
        <v>182.5785827636719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328.4154663085938</v>
      </c>
      <c r="G899" t="n">
        <v>183.4470672607422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1006.348022460938</v>
      </c>
      <c r="E900" t="n">
        <v>1065.678955078125</v>
      </c>
      <c r="F900" t="n">
        <v>323.5641784667969</v>
      </c>
      <c r="G900" t="n">
        <v>182.7313232421875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180.2499694824219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181.7196960449219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323.6622009277344</v>
      </c>
      <c r="G905" t="n">
        <v>177.6827239990234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183.0366973876953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337.9219360351562</v>
      </c>
      <c r="G907" t="n">
        <v>191.3778076171875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202.4579315185547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200.9500427246094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344.145263671875</v>
      </c>
      <c r="G912" t="n">
        <v>197.1898651123047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343.0671997070312</v>
      </c>
      <c r="G913" t="n">
        <v>199.5853118896484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341.4501342773438</v>
      </c>
      <c r="G914" t="n">
        <v>204.6147766113281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208.3368072509766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348.2124938964844</v>
      </c>
      <c r="G916" t="n">
        <v>206.8957061767578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348.3104553222656</v>
      </c>
      <c r="G917" t="n">
        <v>206.5998382568359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346.889404296875</v>
      </c>
      <c r="G918" t="n">
        <v>203.5267944335938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204.0421752929688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350.0855407714844</v>
      </c>
      <c r="G920" t="n">
        <v>204.3318786621094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356.7800903320312</v>
      </c>
      <c r="G922" t="n">
        <v>201.6666717529297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199.0111236572266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198.547607421875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364.5575561523438</v>
      </c>
      <c r="G927" t="n">
        <v>206.5238952636719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362.6870422363281</v>
      </c>
      <c r="G928" t="n">
        <v>207.1322479248047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213.5634918212891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209.6912078857422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383.7551574707031</v>
      </c>
      <c r="G933" t="n">
        <v>221.6653137207031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370.2183837890625</v>
      </c>
      <c r="G936" t="n">
        <v>216.2190399169922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363.1792907714844</v>
      </c>
      <c r="G939" t="n">
        <v>217.6095733642578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218.2662200927734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219.5408935546875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220.4389190673828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227.9903411865234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229.6995239257812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361.5056457519531</v>
      </c>
      <c r="G945" t="n">
        <v>228.6276702880859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368.6924438476562</v>
      </c>
      <c r="G946" t="n">
        <v>229.921630859375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229.9023132324219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226.0976409912109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358.4045104980469</v>
      </c>
      <c r="G950" t="n">
        <v>225.2575378417969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222.6695861816406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226.6673889160156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361.4071960449219</v>
      </c>
      <c r="G953" t="n">
        <v>248.5200805664062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256.5349731445312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259.4415893554688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257.383056640625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252.2171783447266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251.5310363769531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252.5308532714844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248.9529571533203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256.1675720214844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254.8442535400391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263.9310913085938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267.7540588378906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273.1944274902344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273.9296569824219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273.7335815429688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284.5652465820312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294.9559020996094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310.3457641601562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323.7751159667969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339.8511352539062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326.9118957519531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341.1744384765625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343.1349487304688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357.3975219726562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363.3280029296875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377.0024719238281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398.126708984375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377.8356628417969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363.5240783691406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367.4940490722656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365.8927612304688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364.9498901367188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336.4149475097656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360.1361694335938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370.70654296875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384.4529418945312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369.4658508300781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392.194580078125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384.7506713867188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374.1803588867188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396.4624633789062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398.7948608398438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397.1571960449219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413.8811645507812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420.7295837402344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435.9647827148438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437.70166015625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438.1979370117188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430.0592651367188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396.3135375976562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396.3135375976562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410.506591796875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170.1999969482422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172.75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174.8999938964844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173.4600067138672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85.90000152587891</v>
      </c>
      <c r="I1151" t="n">
        <v>179.6499938964844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85.94000244140625</v>
      </c>
      <c r="I1152" t="n">
        <v>184.5899963378906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88.20999908447266</v>
      </c>
      <c r="I1153" t="n">
        <v>194.8999938964844</v>
      </c>
      <c r="J1153" t="n">
        <v>188.0099945068359</v>
      </c>
      <c r="K1153" t="n">
        <v>286.5</v>
      </c>
    </row>
    <row r="1154">
      <c r="A1154" s="2" t="n">
        <v>46261</v>
      </c>
      <c r="B1154" t="n">
        <v>1024</v>
      </c>
      <c r="C1154" t="n">
        <v>610.0999755859375</v>
      </c>
      <c r="D1154" t="n">
        <v>1170</v>
      </c>
      <c r="E1154" t="n">
        <v>1337.5</v>
      </c>
      <c r="F1154" t="n">
        <v>260.9500122070312</v>
      </c>
      <c r="G1154" t="n">
        <v>389.2999877929688</v>
      </c>
      <c r="H1154" t="n">
        <v>85.72000122070312</v>
      </c>
      <c r="I1154" t="n">
        <v>193</v>
      </c>
      <c r="J1154" t="n">
        <v>186.8000030517578</v>
      </c>
      <c r="K1154" t="n">
        <v>281</v>
      </c>
    </row>
    <row r="1155">
      <c r="A1155" s="2" t="n">
        <v>46262</v>
      </c>
      <c r="B1155" t="n">
        <v>1024</v>
      </c>
      <c r="C1155" t="n">
        <v>610.0999755859375</v>
      </c>
      <c r="D1155" t="n">
        <v>1170</v>
      </c>
      <c r="E1155" t="n">
        <v>1337.5</v>
      </c>
      <c r="F1155" t="n">
        <v>260.9500122070312</v>
      </c>
      <c r="G1155" t="n">
        <v>389.2999877929688</v>
      </c>
      <c r="H1155" t="n">
        <v>85.72000122070312</v>
      </c>
      <c r="I1155" t="n">
        <v>193</v>
      </c>
      <c r="J1155" t="n">
        <v>186.8000030517578</v>
      </c>
      <c r="K1155" t="n">
        <v>281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46265</v>
      </c>
      <c r="B2" t="n">
        <v>5.084918381882209</v>
      </c>
      <c r="C2" t="n">
        <v>13.14910270285445</v>
      </c>
      <c r="D2" t="n">
        <v>6.322127880206563</v>
      </c>
      <c r="E2" t="n">
        <v>5.31496062992125</v>
      </c>
      <c r="F2" t="n">
        <v>-7.151743981125469</v>
      </c>
      <c r="G2" t="n">
        <v>11.49533897153301</v>
      </c>
      <c r="H2" t="n">
        <v>0.7996240567438972</v>
      </c>
      <c r="I2" t="n">
        <v>14.18091545513223</v>
      </c>
      <c r="J2" t="n">
        <v>-1.523538063394314</v>
      </c>
      <c r="K2" t="n">
        <v>6.338694418164614</v>
      </c>
    </row>
    <row r="3">
      <c r="A3" s="2" t="n">
        <v>46234</v>
      </c>
      <c r="B3" t="n">
        <v>2.397393929563463</v>
      </c>
      <c r="C3" t="n">
        <v>1.13476273392612</v>
      </c>
      <c r="D3" t="n">
        <v>3.990187356612473</v>
      </c>
      <c r="E3" t="n">
        <v>4.149923738339023</v>
      </c>
      <c r="F3" t="n">
        <v>1.060762899931422</v>
      </c>
      <c r="G3" t="n">
        <v>3.077144979703239</v>
      </c>
      <c r="H3" t="n">
        <v>-0.1409144450699729</v>
      </c>
      <c r="I3" t="n">
        <v>-2.57075714603221</v>
      </c>
      <c r="J3" t="n">
        <v>0.8667472636250784</v>
      </c>
      <c r="K3" t="n">
        <v>-5.877114870881572</v>
      </c>
    </row>
    <row r="4">
      <c r="A4" s="2" t="n">
        <v>46203</v>
      </c>
      <c r="B4" t="n">
        <v>-15.09718552310786</v>
      </c>
      <c r="C4" t="n">
        <v>-15.76743595358763</v>
      </c>
      <c r="D4" t="n">
        <v>-12.18522028362882</v>
      </c>
      <c r="E4" t="n">
        <v>-4.03755769322216</v>
      </c>
      <c r="F4" t="n">
        <v>-6.505296792540605</v>
      </c>
      <c r="G4" t="n">
        <v>-19.99057457739493</v>
      </c>
      <c r="H4" t="n">
        <v>-3.21626806496994</v>
      </c>
      <c r="I4" t="n">
        <v>-15.10984506620778</v>
      </c>
      <c r="J4" t="n">
        <v>-7.730832195319226</v>
      </c>
      <c r="K4" t="n">
        <v>-20.37719933629895</v>
      </c>
    </row>
    <row r="5">
      <c r="A5" s="2" t="n">
        <v>46173</v>
      </c>
      <c r="B5" t="n">
        <v>8.545274020479798</v>
      </c>
      <c r="C5" t="n">
        <v>6.208574417672175</v>
      </c>
      <c r="D5" t="n">
        <v>-1.299975754182403</v>
      </c>
      <c r="E5" t="n">
        <v>1.067621497639126</v>
      </c>
      <c r="F5" t="n">
        <v>-4.326144082824057</v>
      </c>
      <c r="G5" t="n">
        <v>6.828034431707874</v>
      </c>
      <c r="H5" t="n">
        <v>-2.633622673982394</v>
      </c>
      <c r="I5" t="n">
        <v>10.69764950836647</v>
      </c>
      <c r="J5" t="n">
        <v>-1.580239909223535</v>
      </c>
      <c r="K5" t="n">
        <v>29.84718171754803</v>
      </c>
    </row>
    <row r="6">
      <c r="A6" s="2" t="n">
        <v>46142</v>
      </c>
      <c r="B6" t="n">
        <v>17.36106934509334</v>
      </c>
      <c r="C6" t="n">
        <v>20.84807131934134</v>
      </c>
      <c r="D6" t="n">
        <v>9.882307780874466</v>
      </c>
      <c r="E6" t="n">
        <v>12.65032805410564</v>
      </c>
      <c r="F6" t="n">
        <v>9.761692461247783</v>
      </c>
      <c r="G6" t="n">
        <v>3.418798926503741</v>
      </c>
      <c r="H6" t="n">
        <v>18.48696305770381</v>
      </c>
      <c r="I6" t="n">
        <v>21.92576763288534</v>
      </c>
      <c r="J6" t="n">
        <v>10.16365615607755</v>
      </c>
      <c r="K6" t="n">
        <v>-58.52932302148637</v>
      </c>
    </row>
    <row r="7">
      <c r="A7" s="2" t="n">
        <v>46112</v>
      </c>
      <c r="B7" t="n">
        <v>-4.352758753846619</v>
      </c>
      <c r="C7" t="n">
        <v>-16.83504450881581</v>
      </c>
      <c r="D7" t="n">
        <v>-10.53688683420634</v>
      </c>
      <c r="E7" t="n">
        <v>-11.24376811248108</v>
      </c>
      <c r="F7" t="n">
        <v>-7.721130889236161</v>
      </c>
      <c r="G7" t="n">
        <v>8.883239025550903</v>
      </c>
      <c r="H7" t="n">
        <v>-6.691951753925418</v>
      </c>
      <c r="I7" t="n">
        <v>-8.623503690755708</v>
      </c>
      <c r="J7" t="n">
        <v>-9.640653579565218</v>
      </c>
      <c r="K7" t="n">
        <v>-7.330782741733943</v>
      </c>
    </row>
    <row r="8">
      <c r="A8" s="2" t="n">
        <v>46081</v>
      </c>
      <c r="B8" t="n">
        <v>-3.937252886361231</v>
      </c>
      <c r="C8" t="n">
        <v>-3.929996881111819</v>
      </c>
      <c r="D8" t="n">
        <v>9.911655990514179</v>
      </c>
      <c r="E8" t="n">
        <v>4.141959970071429</v>
      </c>
      <c r="F8" t="n">
        <v>-15.19933657754513</v>
      </c>
      <c r="G8" t="n">
        <v>-6.851591549867986</v>
      </c>
      <c r="H8" t="n">
        <v>3.71235102238292</v>
      </c>
      <c r="I8" t="n">
        <v>9.647324396211165</v>
      </c>
      <c r="J8" t="n">
        <v>9.941489627633416</v>
      </c>
      <c r="K8" t="n">
        <v>5.406803623898848</v>
      </c>
    </row>
    <row r="9">
      <c r="A9" s="2" t="n">
        <v>46053</v>
      </c>
      <c r="B9" t="n">
        <v>8.559828439752049</v>
      </c>
      <c r="C9" t="n">
        <v>2.620623841309189</v>
      </c>
      <c r="D9" t="n">
        <v>7.420759103287478</v>
      </c>
      <c r="E9" t="n">
        <v>4.25823450466174</v>
      </c>
      <c r="F9" t="n">
        <v>-0.7325969311675729</v>
      </c>
      <c r="G9" t="n">
        <v>22.63762054715102</v>
      </c>
      <c r="H9" t="n">
        <v>-2.356618825444967</v>
      </c>
      <c r="I9" t="n">
        <v>2.816517609995572</v>
      </c>
      <c r="J9" t="n">
        <v>7.246782394163032</v>
      </c>
      <c r="K9" t="n">
        <v>12.76471337735259</v>
      </c>
    </row>
    <row r="10">
      <c r="A10" s="2" t="n">
        <v>46022</v>
      </c>
      <c r="B10" t="n">
        <v>9.685794495939227</v>
      </c>
      <c r="C10" t="n">
        <v>26.22629686284326</v>
      </c>
      <c r="D10" t="n">
        <v>0.9000364384377679</v>
      </c>
      <c r="E10" t="n">
        <v>0.3878363663624151</v>
      </c>
      <c r="F10" t="n">
        <v>8.861319872505513</v>
      </c>
      <c r="G10" t="n">
        <v>20.89389959795762</v>
      </c>
      <c r="H10" t="n">
        <v>12.51353690167638</v>
      </c>
      <c r="I10" t="n">
        <v>8.954118674038302</v>
      </c>
      <c r="J10" t="n">
        <v>7.215997018083442</v>
      </c>
      <c r="K10" t="n">
        <v>14.90494632109471</v>
      </c>
    </row>
    <row r="11">
      <c r="A11" s="2" t="n">
        <v>45991</v>
      </c>
      <c r="B11" t="n">
        <v>-4.652942264480053</v>
      </c>
      <c r="C11" t="n">
        <v>1.825810839981501</v>
      </c>
      <c r="D11" t="n">
        <v>-2.099739729160133</v>
      </c>
      <c r="E11" t="n">
        <v>-3.789383199589458</v>
      </c>
      <c r="F11" t="n">
        <v>-7.014905862725296</v>
      </c>
      <c r="G11" t="n">
        <v>12.71424700532173</v>
      </c>
      <c r="H11" t="n">
        <v>-2.46734865870577</v>
      </c>
      <c r="I11" t="n">
        <v>-1.417612243245936</v>
      </c>
      <c r="J11" t="n">
        <v>-8.13825329117719</v>
      </c>
      <c r="K11" t="n">
        <v>6.574821905293682</v>
      </c>
    </row>
    <row r="12">
      <c r="A12" s="2" t="n">
        <v>45961</v>
      </c>
      <c r="B12" t="n">
        <v>11.27370782289914</v>
      </c>
      <c r="C12" t="n">
        <v>-1.2332868349202</v>
      </c>
      <c r="D12" t="n">
        <v>0.2867337198831699</v>
      </c>
      <c r="E12" t="n">
        <v>5.539510613817589</v>
      </c>
      <c r="F12" t="n">
        <v>-1.188222961969465</v>
      </c>
      <c r="G12" t="n">
        <v>9.477714771237</v>
      </c>
      <c r="H12" t="n">
        <v>-0.7334657453426652</v>
      </c>
      <c r="I12" t="n">
        <v>1.762351614568969</v>
      </c>
      <c r="J12" t="n">
        <v>8.336783697290983</v>
      </c>
      <c r="K12" t="n">
        <v>5.957491338448717</v>
      </c>
    </row>
    <row r="13">
      <c r="A13" s="2" t="n">
        <v>45930</v>
      </c>
      <c r="B13" t="n">
        <v>8.239217784173869</v>
      </c>
      <c r="C13" t="n">
        <v>15.07454110675166</v>
      </c>
      <c r="D13" t="n">
        <v>12.47092115171375</v>
      </c>
      <c r="E13" t="n">
        <v>11.30917667712783</v>
      </c>
      <c r="F13" t="n">
        <v>12.63519654361502</v>
      </c>
      <c r="G13" t="n">
        <v>16.2318376348209</v>
      </c>
      <c r="H13" t="n">
        <v>10.97383003462637</v>
      </c>
      <c r="I13" t="n">
        <v>14.75263217583089</v>
      </c>
      <c r="J13" t="n">
        <v>9.250396746427271</v>
      </c>
      <c r="K13" t="n">
        <v>10.73339225302008</v>
      </c>
    </row>
    <row r="14">
      <c r="A14" s="2" t="n">
        <v>45900</v>
      </c>
      <c r="B14" t="n">
        <v>3.815602712386923</v>
      </c>
      <c r="C14" t="n">
        <v>-1.131940577809698</v>
      </c>
      <c r="D14" t="n">
        <v>-1.795207075692473</v>
      </c>
      <c r="E14" t="n">
        <v>-2.070022014072748</v>
      </c>
      <c r="F14" t="n">
        <v>-3.646961336457233</v>
      </c>
      <c r="G14" t="n">
        <v>0.6051976376479251</v>
      </c>
      <c r="H14" t="n">
        <v>-1.453351906774869</v>
      </c>
      <c r="I14" t="n">
        <v>-4.460543826219232</v>
      </c>
      <c r="J14" t="n">
        <v>-2.19071768500616</v>
      </c>
      <c r="K14" t="n">
        <v>2.466136704773736</v>
      </c>
    </row>
    <row r="15">
      <c r="A15" s="2" t="n">
        <v>45869</v>
      </c>
      <c r="B15" t="n">
        <v>-1.414455747011445</v>
      </c>
      <c r="C15" t="n">
        <v>-5.944333382132749</v>
      </c>
      <c r="D15" t="n">
        <v>2.474252867835069</v>
      </c>
      <c r="E15" t="n">
        <v>3.000777394719822</v>
      </c>
      <c r="F15" t="n">
        <v>-11.67375529922193</v>
      </c>
      <c r="G15" t="n">
        <v>-3.964717429957987</v>
      </c>
      <c r="H15" t="n">
        <v>1.128566148094312</v>
      </c>
      <c r="I15" t="n">
        <v>-5.901972661908395</v>
      </c>
      <c r="J15" t="n">
        <v>-1.139204636011615</v>
      </c>
      <c r="K15" t="n">
        <v>-7.638058385588142</v>
      </c>
    </row>
    <row r="16">
      <c r="A16" s="2" t="n">
        <v>45838</v>
      </c>
      <c r="B16" t="n">
        <v>9.3685906919738</v>
      </c>
      <c r="C16" t="n">
        <v>0.3522753195205564</v>
      </c>
      <c r="D16" t="n">
        <v>-0.7587746126711981</v>
      </c>
      <c r="E16" t="n">
        <v>2.717662520289066</v>
      </c>
      <c r="F16" t="n">
        <v>2.890102348726753</v>
      </c>
      <c r="G16" t="n">
        <v>6.847795829425229</v>
      </c>
      <c r="H16" t="n">
        <v>-1.643946605307778</v>
      </c>
      <c r="I16" t="n">
        <v>2.175269602647245</v>
      </c>
      <c r="J16" t="n">
        <v>1.531292079033975</v>
      </c>
      <c r="K16" t="n">
        <v>7.481234152963778</v>
      </c>
    </row>
    <row r="17">
      <c r="A17" s="2" t="n">
        <v>45808</v>
      </c>
      <c r="B17" t="n">
        <v>1.416785577252444</v>
      </c>
      <c r="C17" t="n">
        <v>4.326039176668517</v>
      </c>
      <c r="D17" t="n">
        <v>5.94540100900891</v>
      </c>
      <c r="E17" t="n">
        <v>-3.524959189118626</v>
      </c>
      <c r="F17" t="n">
        <v>19.42685399472614</v>
      </c>
      <c r="G17" t="n">
        <v>15.26172120796952</v>
      </c>
      <c r="H17" t="n">
        <v>9.847187529335088</v>
      </c>
      <c r="I17" t="n">
        <v>13.60477797424149</v>
      </c>
      <c r="J17" t="n">
        <v>14.94860748854183</v>
      </c>
      <c r="K17" t="n">
        <v>3.900286547782894</v>
      </c>
    </row>
    <row r="18">
      <c r="A18" s="2" t="n">
        <v>45777</v>
      </c>
      <c r="B18" t="n">
        <v>-8.469483047667071</v>
      </c>
      <c r="C18" t="n">
        <v>-4.914476533064926</v>
      </c>
      <c r="D18" t="n">
        <v>-1.825051924455157</v>
      </c>
      <c r="E18" t="n">
        <v>-3.141453338559075</v>
      </c>
      <c r="F18" t="n">
        <v>-2.229109163242449</v>
      </c>
      <c r="G18" t="n">
        <v>-10.85853893496678</v>
      </c>
      <c r="H18" t="n">
        <v>-5.951514517573897</v>
      </c>
      <c r="I18" t="n">
        <v>-1.276264080984024</v>
      </c>
      <c r="J18" t="n">
        <v>-9.180498268294501</v>
      </c>
      <c r="K18" t="n">
        <v>-9.538197556125915</v>
      </c>
    </row>
    <row r="19">
      <c r="A19" s="2" t="n">
        <v>45747</v>
      </c>
      <c r="B19" t="n">
        <v>7.582573702876716</v>
      </c>
      <c r="C19" t="n">
        <v>18.1934571913073</v>
      </c>
      <c r="D19" t="n">
        <v>6.558422757783777</v>
      </c>
      <c r="E19" t="n">
        <v>11.83338244079153</v>
      </c>
      <c r="F19" t="n">
        <v>11.28336739014733</v>
      </c>
      <c r="G19" t="n">
        <v>-1.165558244512821</v>
      </c>
      <c r="H19" t="n">
        <v>14.07333863238527</v>
      </c>
      <c r="I19" t="n">
        <v>9.674358410606176</v>
      </c>
      <c r="J19" t="n">
        <v>12.41983179166755</v>
      </c>
      <c r="K19" t="n">
        <v>17.39075689626726</v>
      </c>
    </row>
    <row r="20">
      <c r="A20" s="2" t="n">
        <v>45716</v>
      </c>
      <c r="B20" t="n">
        <v>6.739025536711885</v>
      </c>
      <c r="C20" t="n">
        <v>-13.18450040599311</v>
      </c>
      <c r="D20" t="n">
        <v>8.161204735965178</v>
      </c>
      <c r="E20" t="n">
        <v>0.603174092446257</v>
      </c>
      <c r="F20" t="n">
        <v>-3.984911072732866</v>
      </c>
      <c r="G20" t="n">
        <v>-10.30973068329433</v>
      </c>
      <c r="H20" t="n">
        <v>-5.476546513188174</v>
      </c>
      <c r="I20" t="n">
        <v>-2.243325138042507</v>
      </c>
      <c r="J20" t="n">
        <v>1.916493946630338</v>
      </c>
      <c r="K20" t="n">
        <v>-10.56863975522417</v>
      </c>
    </row>
    <row r="21">
      <c r="A21" s="2" t="n">
        <v>45688</v>
      </c>
      <c r="B21" t="n">
        <v>-1.352813908326267</v>
      </c>
      <c r="C21" t="n">
        <v>1.385142097162961</v>
      </c>
      <c r="D21" t="n">
        <v>-14.95110819129107</v>
      </c>
      <c r="E21" t="n">
        <v>4.825294055555829</v>
      </c>
      <c r="F21" t="n">
        <v>-7.51697300333396</v>
      </c>
      <c r="G21" t="n">
        <v>-4.468573918076757</v>
      </c>
      <c r="H21" t="n">
        <v>0.2730590836729441</v>
      </c>
      <c r="I21" t="n">
        <v>-5.038454368597911</v>
      </c>
      <c r="J21" t="n">
        <v>-2.484605057961264</v>
      </c>
      <c r="K21" t="n">
        <v>-0.6862516589402623</v>
      </c>
    </row>
    <row r="22">
      <c r="A22" s="2" t="n">
        <v>45657</v>
      </c>
      <c r="B22" t="n">
        <v>-8.191101464164618</v>
      </c>
      <c r="C22" t="n">
        <v>-12.0095189601323</v>
      </c>
      <c r="D22" t="n">
        <v>2.675260790868506</v>
      </c>
      <c r="E22" t="n">
        <v>-6.677019474531287</v>
      </c>
      <c r="F22" t="n">
        <v>4.908940961586161</v>
      </c>
      <c r="G22" t="n">
        <v>-12.57123912580789</v>
      </c>
      <c r="H22" t="n">
        <v>-14.04356791255232</v>
      </c>
      <c r="I22" t="n">
        <v>-3.398512345678606</v>
      </c>
      <c r="J22" t="n">
        <v>-4.490091634095617</v>
      </c>
      <c r="K22" t="n">
        <v>-0.2029467117026673</v>
      </c>
    </row>
    <row r="23">
      <c r="A23" s="2" t="n">
        <v>45626</v>
      </c>
      <c r="B23" t="n">
        <v>-4.350991630650281</v>
      </c>
      <c r="C23" t="n">
        <v>-8.785251035981311</v>
      </c>
      <c r="D23" t="n">
        <v>-1.526339147489586</v>
      </c>
      <c r="E23" t="n">
        <v>0.2438664054098316</v>
      </c>
      <c r="F23" t="n">
        <v>-4.187522664184929</v>
      </c>
      <c r="G23" t="n">
        <v>8.258378140963263</v>
      </c>
      <c r="H23" t="n">
        <v>3.695875314387465</v>
      </c>
      <c r="I23" t="n">
        <v>1.174943211956814</v>
      </c>
      <c r="J23" t="n">
        <v>-2.705990800811298</v>
      </c>
      <c r="K23" t="n">
        <v>-2.273462616082556</v>
      </c>
    </row>
    <row r="24">
      <c r="A24" s="2" t="n">
        <v>45596</v>
      </c>
      <c r="B24" t="n">
        <v>-9.276653921841216</v>
      </c>
      <c r="C24" t="n">
        <v>5.875600802606784</v>
      </c>
      <c r="D24" t="n">
        <v>-11.46058749826306</v>
      </c>
      <c r="E24" t="n">
        <v>-6.446291589674336</v>
      </c>
      <c r="F24" t="n">
        <v>-19.19823863464474</v>
      </c>
      <c r="G24" t="n">
        <v>8.098369709633847</v>
      </c>
      <c r="H24" t="n">
        <v>-9.407535799228539</v>
      </c>
      <c r="I24" t="n">
        <v>-18.11686676512018</v>
      </c>
      <c r="J24" t="n">
        <v>-11.85998705968684</v>
      </c>
      <c r="K24" t="n">
        <v>-9.480163136628905</v>
      </c>
    </row>
    <row r="25">
      <c r="A25" s="2" t="n">
        <v>45565</v>
      </c>
      <c r="B25" t="n">
        <v>7.820638641149591</v>
      </c>
      <c r="C25" t="n">
        <v>4.343484867635206</v>
      </c>
      <c r="D25" t="n">
        <v>7.13622846820543</v>
      </c>
      <c r="E25" t="n">
        <v>9.451711113654572</v>
      </c>
      <c r="F25" t="n">
        <v>1.809784516790414</v>
      </c>
      <c r="G25" t="n">
        <v>16.4424800881479</v>
      </c>
      <c r="H25" t="n">
        <v>10.7510366796179</v>
      </c>
      <c r="I25" t="n">
        <v>6.559053563723194</v>
      </c>
      <c r="J25" t="n">
        <v>10.33648700134329</v>
      </c>
      <c r="K25" t="n">
        <v>14.40689269109716</v>
      </c>
    </row>
    <row r="26">
      <c r="A26" s="2" t="n">
        <v>45535</v>
      </c>
      <c r="B26" t="n">
        <v>5.342079982117576</v>
      </c>
      <c r="C26" t="n">
        <v>-19.721161266275</v>
      </c>
      <c r="D26" t="n">
        <v>-1.600710001958772</v>
      </c>
      <c r="E26" t="n">
        <v>1.384319760100494</v>
      </c>
      <c r="F26" t="n">
        <v>-18.00219780035233</v>
      </c>
      <c r="G26" t="n">
        <v>-5.982910413633514</v>
      </c>
      <c r="H26" t="n">
        <v>-7.843224793029691</v>
      </c>
      <c r="I26" t="n">
        <v>-12.64374820875893</v>
      </c>
      <c r="J26" t="n">
        <v>-7.602985521487393</v>
      </c>
      <c r="K26" t="n">
        <v>4.862861108636451</v>
      </c>
    </row>
    <row r="27">
      <c r="A27" s="2" t="n">
        <v>45504</v>
      </c>
      <c r="B27" t="n">
        <v>-3.453259190309566</v>
      </c>
      <c r="C27" t="n">
        <v>-3.404767123540464</v>
      </c>
      <c r="D27" t="n">
        <v>-5.376293203127636</v>
      </c>
      <c r="E27" t="n">
        <v>0.4317150716488305</v>
      </c>
      <c r="F27" t="n">
        <v>-0.5360583894336135</v>
      </c>
      <c r="G27" t="n">
        <v>3.799891251289078</v>
      </c>
      <c r="H27" t="n">
        <v>-1.804509588251113</v>
      </c>
      <c r="I27" t="n">
        <v>2.953243849538434</v>
      </c>
      <c r="J27" t="n">
        <v>-4.988205724116157</v>
      </c>
      <c r="K27" t="n">
        <v>-0.7158719140539338</v>
      </c>
    </row>
    <row r="28">
      <c r="A28" s="2" t="n">
        <v>45473</v>
      </c>
      <c r="B28" t="n">
        <v>0.6092789182064351</v>
      </c>
      <c r="C28" t="n">
        <v>-2.56092543108668</v>
      </c>
      <c r="D28" t="n">
        <v>1.580508896109922</v>
      </c>
      <c r="E28" t="n">
        <v>5.786152976931014</v>
      </c>
      <c r="F28" t="n">
        <v>-1.807522637639991</v>
      </c>
      <c r="G28" t="n">
        <v>-2.368893380797821</v>
      </c>
      <c r="H28" t="n">
        <v>-5.419952448980903</v>
      </c>
      <c r="I28" t="n">
        <v>-6.214504285468703</v>
      </c>
      <c r="J28" t="n">
        <v>6.169802164126725</v>
      </c>
      <c r="K28" t="n">
        <v>0.8888977639645468</v>
      </c>
    </row>
    <row r="29">
      <c r="A29" s="2" t="n">
        <v>45443</v>
      </c>
      <c r="B29" t="n">
        <v>6.975465327309838</v>
      </c>
      <c r="C29" t="n">
        <v>63.8945153774329</v>
      </c>
      <c r="D29" t="n">
        <v>10.59539246346262</v>
      </c>
      <c r="E29" t="n">
        <v>-0.187034781831541</v>
      </c>
      <c r="F29" t="n">
        <v>23.941395303743</v>
      </c>
      <c r="G29" t="n">
        <v>3.454798130952197</v>
      </c>
      <c r="H29" t="n">
        <v>2.260220270127755</v>
      </c>
      <c r="I29" t="n">
        <v>-3.471388757478422</v>
      </c>
      <c r="J29" t="n">
        <v>1.333321640900298</v>
      </c>
      <c r="K29" t="n">
        <v>15.80274463207654</v>
      </c>
    </row>
    <row r="30">
      <c r="A30" s="2" t="n">
        <v>45412</v>
      </c>
      <c r="B30" t="n">
        <v>15.02008353828852</v>
      </c>
      <c r="C30" t="n">
        <v>46.06569602451609</v>
      </c>
      <c r="D30" t="n">
        <v>9.480056015535343</v>
      </c>
      <c r="E30" t="n">
        <v>6.263551547400104</v>
      </c>
      <c r="F30" t="n">
        <v>45.82661813289399</v>
      </c>
      <c r="G30" t="n">
        <v>21.43557919277188</v>
      </c>
      <c r="H30" t="n">
        <v>26.09665874591705</v>
      </c>
      <c r="I30" t="n">
        <v>22.30913142357574</v>
      </c>
      <c r="J30" t="n">
        <v>5.871030298225421</v>
      </c>
      <c r="K30" t="n">
        <v>46.45683812527535</v>
      </c>
    </row>
    <row r="31">
      <c r="A31" s="2" t="n">
        <v>45382</v>
      </c>
      <c r="B31" t="n">
        <v>11.19381133702035</v>
      </c>
      <c r="C31" t="n">
        <v>-4.617391169512109</v>
      </c>
      <c r="D31" t="n">
        <v>9.391312655763739</v>
      </c>
      <c r="E31" t="n">
        <v>3.762036909324928</v>
      </c>
      <c r="F31" t="n">
        <v>4.836279022566004</v>
      </c>
      <c r="G31" t="n">
        <v>-2.180178022334411</v>
      </c>
      <c r="H31" t="n">
        <v>-10.69057692169848</v>
      </c>
      <c r="I31" t="n">
        <v>10.76732650213335</v>
      </c>
      <c r="J31" t="n">
        <v>10.6496191869216</v>
      </c>
      <c r="K31" t="n">
        <v>1.343036189833158</v>
      </c>
    </row>
    <row r="32">
      <c r="A32" s="2" t="n">
        <v>45351</v>
      </c>
      <c r="B32" t="n">
        <v>-13.03183485499322</v>
      </c>
      <c r="C32" t="n">
        <v>-3.404258461123033</v>
      </c>
      <c r="D32" t="n">
        <v>2.522613966640086</v>
      </c>
      <c r="E32" t="n">
        <v>-2.265929739765205</v>
      </c>
      <c r="F32" t="n">
        <v>-22.63367542142642</v>
      </c>
      <c r="G32" t="n">
        <v>6.082819349870761</v>
      </c>
      <c r="H32" t="n">
        <v>5.329636894326839</v>
      </c>
      <c r="I32" t="n">
        <v>-0.2840074975263618</v>
      </c>
      <c r="J32" t="n">
        <v>3.604285083127023</v>
      </c>
      <c r="K32" t="n">
        <v>-2.117948398617264</v>
      </c>
    </row>
    <row r="33">
      <c r="A33" s="2" t="n">
        <v>45322</v>
      </c>
      <c r="B33" t="n">
        <v>-5.7737747606316</v>
      </c>
      <c r="C33" t="n">
        <v>-0.251527567551868</v>
      </c>
      <c r="D33" t="n">
        <v>1.209734568106402</v>
      </c>
      <c r="E33" t="n">
        <v>-6.998006974356485</v>
      </c>
      <c r="F33" t="n">
        <v>12.29771466432379</v>
      </c>
      <c r="G33" t="n">
        <v>12.80786927734603</v>
      </c>
      <c r="H33" t="n">
        <v>4.865272018408429</v>
      </c>
      <c r="I33" t="n">
        <v>-0.9300544412671141</v>
      </c>
      <c r="J33" t="n">
        <v>-2.614624905711527</v>
      </c>
      <c r="K33" t="n">
        <v>5.917613850586267</v>
      </c>
    </row>
    <row r="34">
      <c r="A34" s="2" t="n">
        <v>45291</v>
      </c>
      <c r="B34" t="n">
        <v>19.2378501807476</v>
      </c>
      <c r="C34" t="n">
        <v>8.278276105829718</v>
      </c>
      <c r="D34" t="n">
        <v>11.5235516541319</v>
      </c>
      <c r="E34" t="n">
        <v>9.880166977787685</v>
      </c>
      <c r="F34" t="n">
        <v>4.286207059004465</v>
      </c>
      <c r="G34" t="n">
        <v>43.4239130133671</v>
      </c>
      <c r="H34" t="n">
        <v>15.50962504995552</v>
      </c>
      <c r="I34" t="n">
        <v>33.96532362884586</v>
      </c>
      <c r="J34" t="n">
        <v>9.147773614760402</v>
      </c>
      <c r="K34" t="n">
        <v>15.66076818684103</v>
      </c>
    </row>
    <row r="35">
      <c r="A35" s="2" t="n">
        <v>45260</v>
      </c>
      <c r="B35" t="n">
        <v>12.21980129258433</v>
      </c>
      <c r="C35" t="n">
        <v>1.251921467769512</v>
      </c>
      <c r="D35" t="n">
        <v>5.837813731173025</v>
      </c>
      <c r="E35" t="n">
        <v>8.79336405324973</v>
      </c>
      <c r="F35" t="n">
        <v>27.77058443478659</v>
      </c>
      <c r="G35" t="n">
        <v>0.8048238420429676</v>
      </c>
      <c r="H35" t="n">
        <v>17.70426965235245</v>
      </c>
      <c r="I35" t="n">
        <v>10.07752924505905</v>
      </c>
      <c r="J35" t="n">
        <v>7.705271231100297</v>
      </c>
      <c r="K35" t="n">
        <v>7.733159188163907</v>
      </c>
    </row>
    <row r="36">
      <c r="A36" s="2" t="n">
        <v>45230</v>
      </c>
      <c r="B36" t="n">
        <v>-6.72890730918968</v>
      </c>
      <c r="C36" t="n">
        <v>-4.244302256122778</v>
      </c>
      <c r="D36" t="n">
        <v>-9.631426923484643</v>
      </c>
      <c r="E36" t="n">
        <v>-5.547706363033944</v>
      </c>
      <c r="F36" t="n">
        <v>4.412431030706254</v>
      </c>
      <c r="G36" t="n">
        <v>-5.09259966826937</v>
      </c>
      <c r="H36" t="n">
        <v>4.224423963173418</v>
      </c>
      <c r="I36" t="n">
        <v>-10.65529844222675</v>
      </c>
      <c r="J36" t="n">
        <v>-7.87432023986282</v>
      </c>
      <c r="K36" t="n">
        <v>-2.673560976826739</v>
      </c>
    </row>
    <row r="37">
      <c r="A37" s="2" t="n">
        <v>45199</v>
      </c>
      <c r="B37" t="n">
        <v>7.132756586735178</v>
      </c>
      <c r="C37" t="n">
        <v>-2.986006096829164</v>
      </c>
      <c r="D37" t="n">
        <v>2.461642669501396</v>
      </c>
      <c r="E37" t="n">
        <v>-0.006420930929962321</v>
      </c>
      <c r="F37" t="n">
        <v>-6.632014963276434</v>
      </c>
      <c r="G37" t="n">
        <v>4.28977039514471</v>
      </c>
      <c r="H37" t="n">
        <v>20.23566507746293</v>
      </c>
      <c r="I37" t="n">
        <v>4.009674383466311</v>
      </c>
      <c r="J37" t="n">
        <v>4.88201069452221</v>
      </c>
      <c r="K37" t="n">
        <v>-4.197163557972128</v>
      </c>
    </row>
    <row r="38">
      <c r="A38" s="2" t="n">
        <v>45169</v>
      </c>
      <c r="B38" t="n">
        <v>0.05460456825536752</v>
      </c>
      <c r="C38" t="n">
        <v>-1.180321591676337</v>
      </c>
      <c r="D38" t="n">
        <v>2.67340504160698</v>
      </c>
      <c r="E38" t="n">
        <v>-4.542394400022243</v>
      </c>
      <c r="F38" t="n">
        <v>28.52907863087888</v>
      </c>
      <c r="G38" t="n">
        <v>-1.15485166562832</v>
      </c>
      <c r="H38" t="n">
        <v>7.424733573352427</v>
      </c>
      <c r="I38" t="n">
        <v>-4.122622013946165</v>
      </c>
      <c r="J38" t="n">
        <v>-0.2030005988893913</v>
      </c>
      <c r="K38" t="n">
        <v>-15.8333235355463</v>
      </c>
    </row>
    <row r="39">
      <c r="A39" s="2" t="n">
        <v>45138</v>
      </c>
      <c r="B39" t="n">
        <v>9.894286086272587</v>
      </c>
      <c r="C39" t="n">
        <v>7.015509638676543</v>
      </c>
      <c r="D39" t="n">
        <v>15.09337732298628</v>
      </c>
      <c r="E39" t="n">
        <v>4.509468595774413</v>
      </c>
      <c r="F39" t="n">
        <v>14.25055925087868</v>
      </c>
      <c r="G39" t="n">
        <v>16.08773614118417</v>
      </c>
      <c r="H39" t="n">
        <v>12.04012559261032</v>
      </c>
      <c r="I39" t="n">
        <v>10.64327613767362</v>
      </c>
      <c r="J39" t="n">
        <v>9.955352914471604</v>
      </c>
      <c r="K39" t="n">
        <v>-0.7015712537184915</v>
      </c>
    </row>
    <row r="40">
      <c r="A40" s="2" t="n">
        <v>45107</v>
      </c>
      <c r="B40" t="n">
        <v>3.707817412471193</v>
      </c>
      <c r="C40" t="n">
        <v>0.4411834840007289</v>
      </c>
      <c r="D40" t="n">
        <v>12.3344530727429</v>
      </c>
      <c r="E40" t="n">
        <v>12.71003477147148</v>
      </c>
      <c r="F40" t="n">
        <v>4.705143093953934</v>
      </c>
      <c r="G40" t="n">
        <v>-2.088306471271972</v>
      </c>
      <c r="H40" t="n">
        <v>-2.013109081155873</v>
      </c>
      <c r="I40" t="n">
        <v>3.636354945549214</v>
      </c>
      <c r="J40" t="n">
        <v>9.315199893366932</v>
      </c>
      <c r="K40" t="n">
        <v>-0.1257546678618882</v>
      </c>
    </row>
    <row r="41">
      <c r="A41" s="2" t="n">
        <v>45077</v>
      </c>
      <c r="B41" t="n">
        <v>-6.92501873251291</v>
      </c>
      <c r="C41" t="n">
        <v>-2.656294786652247</v>
      </c>
      <c r="D41" t="n">
        <v>-11.2550339839483</v>
      </c>
      <c r="E41" t="n">
        <v>-3.998347517002576</v>
      </c>
      <c r="F41" t="n">
        <v>-0.9891732389583519</v>
      </c>
      <c r="G41" t="n">
        <v>1.085634690252002</v>
      </c>
      <c r="H41" t="n">
        <v>-1.566804916875508</v>
      </c>
      <c r="I41" t="n">
        <v>-0.362321774083163</v>
      </c>
      <c r="J41" t="n">
        <v>-1.991656518351836</v>
      </c>
      <c r="K41" t="n">
        <v>6.16323600407942</v>
      </c>
    </row>
    <row r="42">
      <c r="A42" s="2" t="n">
        <v>45046</v>
      </c>
      <c r="B42" t="n">
        <v>7.586029453301601</v>
      </c>
      <c r="C42" t="n">
        <v>7.158691450947585</v>
      </c>
      <c r="D42" t="n">
        <v>6.710000834361241</v>
      </c>
      <c r="E42" t="n">
        <v>5.406185196672575</v>
      </c>
      <c r="F42" t="n">
        <v>10.19692273154478</v>
      </c>
      <c r="G42" t="n">
        <v>5.739806488667387</v>
      </c>
      <c r="H42" t="n">
        <v>-2.734208362804758</v>
      </c>
      <c r="I42" t="n">
        <v>0.1209263300203434</v>
      </c>
      <c r="J42" t="n">
        <v>3.301427147229341</v>
      </c>
      <c r="K42" t="n">
        <v>9.637101576068098</v>
      </c>
    </row>
    <row r="43">
      <c r="A43" s="2" t="n">
        <v>45016</v>
      </c>
      <c r="B43" t="n">
        <v>1.540582838690785</v>
      </c>
      <c r="C43" t="n">
        <v>4.782446289206765</v>
      </c>
      <c r="D43" t="n">
        <v>-0.5462685479281526</v>
      </c>
      <c r="E43" t="n">
        <v>3.132491828751061</v>
      </c>
      <c r="F43" t="n">
        <v>-5.483562680502074</v>
      </c>
      <c r="G43" t="n">
        <v>3.438343865287119</v>
      </c>
      <c r="H43" t="n">
        <v>0.4050385663627587</v>
      </c>
      <c r="I43" t="n">
        <v>1.117412606490209</v>
      </c>
      <c r="J43" t="n">
        <v>0.529112022389655</v>
      </c>
      <c r="K43" t="n">
        <v>2.273166183089681</v>
      </c>
    </row>
    <row r="44">
      <c r="A44" s="2" t="n">
        <v>44985</v>
      </c>
      <c r="B44" t="n">
        <v>-14.77369094169385</v>
      </c>
      <c r="C44" t="n">
        <v>-8.667587103043351</v>
      </c>
      <c r="D44" t="n">
        <v>-5.886366370676499</v>
      </c>
      <c r="E44" t="n">
        <v>-6.874173497148384</v>
      </c>
      <c r="F44" t="n">
        <v>-7.285208967793134</v>
      </c>
      <c r="G44" t="n">
        <v>-6.118770669526108</v>
      </c>
      <c r="H44" t="n">
        <v>-6.798889218295267</v>
      </c>
      <c r="I44" t="n">
        <v>-8.664452268510336</v>
      </c>
      <c r="J44" t="n">
        <v>-13.15789658228492</v>
      </c>
      <c r="K44" t="n">
        <v>-16.06075012171265</v>
      </c>
    </row>
    <row r="45">
      <c r="A45" s="2" t="n">
        <v>44957</v>
      </c>
      <c r="B45" t="n">
        <v>-1.045745414124832</v>
      </c>
      <c r="C45" t="n">
        <v>7.500950156468167</v>
      </c>
      <c r="D45" t="n">
        <v>0.5081018172314211</v>
      </c>
      <c r="E45" t="n">
        <v>-6.718299055886279</v>
      </c>
      <c r="F45" t="n">
        <v>2.670014946928334</v>
      </c>
      <c r="G45" t="n">
        <v>4.918173974348017</v>
      </c>
      <c r="H45" t="n">
        <v>0.08127612848671806</v>
      </c>
      <c r="I45" t="n">
        <v>9.618871373735116</v>
      </c>
      <c r="J45" t="n">
        <v>6.25831035024409</v>
      </c>
      <c r="K45" t="n">
        <v>7.782096111583248</v>
      </c>
    </row>
    <row r="46">
      <c r="A46" s="2" t="n">
        <v>44926</v>
      </c>
      <c r="B46" t="n">
        <v>5.025511308930874</v>
      </c>
      <c r="C46" t="n">
        <v>4.70301673714173</v>
      </c>
      <c r="D46" t="n">
        <v>8.371428019664862</v>
      </c>
      <c r="E46" t="n">
        <v>3.315836298410524</v>
      </c>
      <c r="F46" t="n">
        <v>0.03104981259620665</v>
      </c>
      <c r="G46" t="n">
        <v>4.415580624539994</v>
      </c>
      <c r="H46" t="n">
        <v>4.545457152647381</v>
      </c>
      <c r="I46" t="n">
        <v>-2.592812139477707</v>
      </c>
      <c r="J46" t="n">
        <v>4.644683661041671</v>
      </c>
      <c r="K46" t="n">
        <v>1.330706187229169</v>
      </c>
    </row>
    <row r="47">
      <c r="A47" s="2" t="n">
        <v>44895</v>
      </c>
      <c r="B47" t="n">
        <v>11.10564620589187</v>
      </c>
      <c r="C47" t="n">
        <v>13.82201884850196</v>
      </c>
      <c r="D47" t="n">
        <v>16.50537550166193</v>
      </c>
      <c r="E47" t="n">
        <v>10.3049291906828</v>
      </c>
      <c r="F47" t="n">
        <v>4.375994033170238</v>
      </c>
      <c r="G47" t="n">
        <v>9.68662888721823</v>
      </c>
      <c r="H47" t="n">
        <v>17.99498181002579</v>
      </c>
      <c r="I47" t="n">
        <v>7.814489104542433</v>
      </c>
      <c r="J47" t="n">
        <v>6.006902488463473</v>
      </c>
      <c r="K47" t="n">
        <v>14.85927434861627</v>
      </c>
    </row>
    <row r="48">
      <c r="A48" s="2" t="n">
        <v>44865</v>
      </c>
      <c r="B48" t="n">
        <v>3.866339177333233</v>
      </c>
      <c r="C48" t="n">
        <v>6.175148633379712</v>
      </c>
      <c r="D48" t="n">
        <v>7.291183663886236</v>
      </c>
      <c r="E48" t="n">
        <v>6.696738437723559</v>
      </c>
      <c r="F48" t="n">
        <v>3.211782804836161</v>
      </c>
      <c r="G48" t="n">
        <v>-1.542790316327369</v>
      </c>
      <c r="H48" t="n">
        <v>1.584547240541845</v>
      </c>
      <c r="I48" t="n">
        <v>2.540705890034656</v>
      </c>
      <c r="J48" t="n">
        <v>2.26585392739449</v>
      </c>
      <c r="K48" t="n">
        <v>3.980716656375449</v>
      </c>
    </row>
    <row r="49">
      <c r="A49" s="2" t="n">
        <v>44834</v>
      </c>
      <c r="B49" t="n">
        <v>-11.03644881310057</v>
      </c>
      <c r="C49" t="n">
        <v>-6.245613887639879</v>
      </c>
      <c r="D49" t="n">
        <v>-0.6357270870224307</v>
      </c>
      <c r="E49" t="n">
        <v>-5.2856527558513</v>
      </c>
      <c r="F49" t="n">
        <v>-7.217072732295538</v>
      </c>
      <c r="G49" t="n">
        <v>-9.791371799307147</v>
      </c>
      <c r="H49" t="n">
        <v>4.498981663037505</v>
      </c>
      <c r="I49" t="n">
        <v>-5.596546023460025</v>
      </c>
      <c r="J49" t="n">
        <v>-8.310246752486773</v>
      </c>
      <c r="K49" t="n">
        <v>-0.07399096132245653</v>
      </c>
    </row>
    <row r="50">
      <c r="A50" s="2" t="n">
        <v>44804</v>
      </c>
      <c r="B50" t="n">
        <v>6.740538274360386</v>
      </c>
      <c r="C50" t="n">
        <v>5.672985415503873</v>
      </c>
      <c r="D50" t="n">
        <v>11.38672750610008</v>
      </c>
      <c r="E50" t="n">
        <v>5.924397293949824</v>
      </c>
      <c r="F50" t="n">
        <v>4.859321225607327</v>
      </c>
      <c r="G50" t="n">
        <v>3.470406318760699</v>
      </c>
      <c r="H50" t="n">
        <v>13.40445691134451</v>
      </c>
      <c r="I50" t="n">
        <v>5.379122210680243</v>
      </c>
      <c r="J50" t="n">
        <v>0.6505646608239823</v>
      </c>
      <c r="K50" t="n">
        <v>6.272106726489857</v>
      </c>
    </row>
    <row r="51">
      <c r="A51" s="2" t="n">
        <v>44773</v>
      </c>
      <c r="B51" t="n">
        <v>22.56016636306661</v>
      </c>
      <c r="C51" t="n">
        <v>16.34196912145096</v>
      </c>
      <c r="D51" t="n">
        <v>18.1624909553372</v>
      </c>
      <c r="E51" t="n">
        <v>14.97860056902089</v>
      </c>
      <c r="F51" t="n">
        <v>11.63453188583041</v>
      </c>
      <c r="G51" t="n">
        <v>13.08140862930116</v>
      </c>
      <c r="H51" t="n">
        <v>-0.3696858271162284</v>
      </c>
      <c r="I51" t="n">
        <v>15.98851617973722</v>
      </c>
      <c r="J51" t="n">
        <v>24.09894105824471</v>
      </c>
      <c r="K51" t="n">
        <v>23.35957395121056</v>
      </c>
    </row>
    <row r="52">
      <c r="A52" s="2" t="n">
        <v>44742</v>
      </c>
      <c r="B52" t="n">
        <v>-19.85564068272172</v>
      </c>
      <c r="C52" t="n">
        <v>-17.14570106706515</v>
      </c>
      <c r="D52" t="n">
        <v>-12.86225700557925</v>
      </c>
      <c r="E52" t="n">
        <v>2.403638362312899</v>
      </c>
      <c r="F52" t="n">
        <v>-13.00836957912044</v>
      </c>
      <c r="G52" t="n">
        <v>-28.48230890230149</v>
      </c>
      <c r="H52" t="n">
        <v>-14.19508823291367</v>
      </c>
      <c r="I52" t="n">
        <v>-9.743231998059599</v>
      </c>
      <c r="J52" t="n">
        <v>-13.43382399774725</v>
      </c>
      <c r="K52" t="n">
        <v>-30.5079455509521</v>
      </c>
    </row>
    <row r="53">
      <c r="A53" s="2" t="n">
        <v>44712</v>
      </c>
      <c r="B53" t="n">
        <v>-12.45209010092646</v>
      </c>
      <c r="C53" t="n">
        <v>-6.508238987279446</v>
      </c>
      <c r="D53" t="n">
        <v>-30.03424846254832</v>
      </c>
      <c r="E53" t="n">
        <v>-24.19034534749623</v>
      </c>
      <c r="F53" t="n">
        <v>-9.420697793023569</v>
      </c>
      <c r="G53" t="n">
        <v>-8.424596433621511</v>
      </c>
      <c r="H53" t="n">
        <v>-21.50638960360741</v>
      </c>
      <c r="I53" t="n">
        <v>-21.49871965149019</v>
      </c>
      <c r="J53" t="n">
        <v>-16.94662328983423</v>
      </c>
      <c r="K53" t="n">
        <v>-14.79140206370041</v>
      </c>
    </row>
    <row r="54">
      <c r="A54" s="2" t="n">
        <v>44681</v>
      </c>
      <c r="B54" t="n">
        <v>-15.25021186262166</v>
      </c>
      <c r="C54" t="n">
        <v>3.788497482794928</v>
      </c>
      <c r="D54" t="n">
        <v>1.351223154788483</v>
      </c>
      <c r="E54" t="n">
        <v>-0.7506909068342282</v>
      </c>
      <c r="F54" t="n">
        <v>-3.553015700075057</v>
      </c>
      <c r="G54" t="n">
        <v>-13.75205136914822</v>
      </c>
      <c r="H54" t="n">
        <v>-1.168857750375962</v>
      </c>
      <c r="I54" t="n">
        <v>-1.826499641290935</v>
      </c>
      <c r="J54" t="n">
        <v>-2.765451747686831</v>
      </c>
      <c r="K54" t="n">
        <v>1.239617624632139</v>
      </c>
    </row>
    <row r="55">
      <c r="A55" s="2" t="n">
        <v>44651</v>
      </c>
      <c r="B55" t="n">
        <v>-0.7407472618409683</v>
      </c>
      <c r="C55" t="n">
        <v>-0.5770261936983268</v>
      </c>
      <c r="D55" t="n">
        <v>25.6985197557225</v>
      </c>
      <c r="E55" t="n">
        <v>16.76627854623665</v>
      </c>
      <c r="F55" t="n">
        <v>9.309225100140273</v>
      </c>
      <c r="G55" t="n">
        <v>0.412208531994418</v>
      </c>
      <c r="H55" t="n">
        <v>13.55221982409129</v>
      </c>
      <c r="I55" t="n">
        <v>4.825191464049361</v>
      </c>
      <c r="J55" t="n">
        <v>7.081710212365144</v>
      </c>
      <c r="K55" t="n">
        <v>9.804180158375097</v>
      </c>
    </row>
    <row r="56">
      <c r="A56" s="2" t="n">
        <v>44620</v>
      </c>
      <c r="B56" t="n">
        <v>17.31929835976769</v>
      </c>
      <c r="C56" t="n">
        <v>-1.109542063151303</v>
      </c>
      <c r="D56" t="n">
        <v>10.06476443283952</v>
      </c>
      <c r="E56" t="n">
        <v>-0.2384881503338154</v>
      </c>
      <c r="F56" t="n">
        <v>0.1181955902649356</v>
      </c>
      <c r="G56" t="n">
        <v>14.27573710564081</v>
      </c>
      <c r="H56" t="n">
        <v>8.310298992106624</v>
      </c>
      <c r="I56" t="n">
        <v>-2.133062872614389</v>
      </c>
      <c r="J56" t="n">
        <v>12.45452047879383</v>
      </c>
      <c r="K56" t="n">
        <v>18.19736218780097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7.604217836056182</v>
      </c>
      <c r="C2" t="n">
        <v>14.43307655409822</v>
      </c>
      <c r="D2" t="n">
        <v>10.56457998416393</v>
      </c>
      <c r="E2" t="n">
        <v>9.685451181124737</v>
      </c>
      <c r="F2" t="n">
        <v>-6.166844128043902</v>
      </c>
      <c r="G2" t="n">
        <v>14.92621219729866</v>
      </c>
      <c r="H2" t="n">
        <v>0.6575828258717165</v>
      </c>
      <c r="I2" t="n">
        <v>11.24560141166442</v>
      </c>
      <c r="J2" t="n">
        <v>-0.6699960242440017</v>
      </c>
      <c r="K2" t="n">
        <v>0.08904719501334757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-4.761477864291508</v>
      </c>
      <c r="E3" t="n">
        <v>9.256126323470927</v>
      </c>
      <c r="F3" t="n">
        <v>-1.81817966336606</v>
      </c>
      <c r="G3" t="n">
        <v>-11.60537066679408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5.627250487652802</v>
      </c>
      <c r="E4" t="n">
        <v>-3.631528781886406</v>
      </c>
      <c r="F4" t="n">
        <v>-22.32018655469457</v>
      </c>
      <c r="G4" t="n">
        <v>24.38275906438205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-0.9353621355373765</v>
      </c>
      <c r="E5" t="n">
        <v>1.93402400656586</v>
      </c>
      <c r="F5" t="n">
        <v>0.02202443666079468</v>
      </c>
      <c r="G5" t="n">
        <v>49.17942333622711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13.18469291753728</v>
      </c>
      <c r="E6" t="n">
        <v>12.27605118223527</v>
      </c>
      <c r="F6" t="n">
        <v>-4.141792658641242</v>
      </c>
      <c r="G6" t="n">
        <v>12.29911694009747</v>
      </c>
      <c r="H6" t="n">
        <v>10.59520086944699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3.222626974499265</v>
      </c>
      <c r="E7" t="n">
        <v>-4.016176251789593</v>
      </c>
      <c r="F7" t="n">
        <v>20.13931835865517</v>
      </c>
      <c r="G7" t="n">
        <v>9.78181742662394</v>
      </c>
      <c r="H7" t="n">
        <v>1.611261287634425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4.03153798312319</v>
      </c>
      <c r="D8" t="n">
        <v>-1.977007075480242</v>
      </c>
      <c r="E8" t="n">
        <v>17.93677100597266</v>
      </c>
      <c r="F8" t="n">
        <v>-1.182973105647833</v>
      </c>
      <c r="G8" t="n">
        <v>-15.31628486464505</v>
      </c>
      <c r="H8" t="n">
        <v>8.120488032201866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-20.33192775741908</v>
      </c>
      <c r="C9" t="n">
        <v>-15.02392898822537</v>
      </c>
      <c r="D9" t="n">
        <v>-10.47949281281715</v>
      </c>
      <c r="E9" t="n">
        <v>-12.47997821079585</v>
      </c>
      <c r="F9" t="n">
        <v>-18.78141848064133</v>
      </c>
      <c r="G9" t="n">
        <v>2.313981140930976</v>
      </c>
      <c r="H9" t="n">
        <v>-19.25197007888397</v>
      </c>
      <c r="I9" t="n">
        <v>-19.97029125975901</v>
      </c>
      <c r="J9" t="n">
        <v>-18.0955236406549</v>
      </c>
      <c r="K9" t="n">
        <v>-11.71762830950573</v>
      </c>
    </row>
    <row r="10">
      <c r="A10" s="2" t="n">
        <v>45565</v>
      </c>
      <c r="B10" t="n">
        <v>9.658274222716212</v>
      </c>
      <c r="C10" t="n">
        <v>-19.08629036034014</v>
      </c>
      <c r="D10" t="n">
        <v>-0.2464694057094041</v>
      </c>
      <c r="E10" t="n">
        <v>11.44593349269061</v>
      </c>
      <c r="F10" t="n">
        <v>-16.96572538807841</v>
      </c>
      <c r="G10" t="n">
        <v>13.6357933387065</v>
      </c>
      <c r="H10" t="n">
        <v>0.222818709319994</v>
      </c>
      <c r="I10" t="n">
        <v>-4.164948436330961</v>
      </c>
      <c r="J10" t="n">
        <v>-3.137737140227881</v>
      </c>
      <c r="K10" t="n">
        <v>19.11150700509159</v>
      </c>
    </row>
    <row r="11">
      <c r="A11" s="2" t="n">
        <v>45473</v>
      </c>
      <c r="B11" t="n">
        <v>23.79294628679762</v>
      </c>
      <c r="C11" t="n">
        <v>133.2629713940823</v>
      </c>
      <c r="D11" t="n">
        <v>22.99357617287858</v>
      </c>
      <c r="E11" t="n">
        <v>12.20187342927581</v>
      </c>
      <c r="F11" t="n">
        <v>77.47263704282241</v>
      </c>
      <c r="G11" t="n">
        <v>22.65487044954773</v>
      </c>
      <c r="H11" t="n">
        <v>21.95787002483895</v>
      </c>
      <c r="I11" t="n">
        <v>10.7262567759042</v>
      </c>
      <c r="J11" t="n">
        <v>13.90175778631899</v>
      </c>
      <c r="K11" t="n">
        <v>71.10861808709504</v>
      </c>
    </row>
    <row r="12">
      <c r="A12" s="2" t="n">
        <v>45382</v>
      </c>
      <c r="B12" t="n">
        <v>-8.880208488660413</v>
      </c>
      <c r="C12" t="n">
        <v>-8.096207979398018</v>
      </c>
      <c r="D12" t="n">
        <v>13.50756058459275</v>
      </c>
      <c r="E12" t="n">
        <v>-5.685877143052254</v>
      </c>
      <c r="F12" t="n">
        <v>-8.917596648534353</v>
      </c>
      <c r="G12" t="n">
        <v>17.06075419273168</v>
      </c>
      <c r="H12" t="n">
        <v>-1.353982064283976</v>
      </c>
      <c r="I12" t="n">
        <v>9.425468385579583</v>
      </c>
      <c r="J12" t="n">
        <v>11.64039982386675</v>
      </c>
      <c r="K12" t="n">
        <v>5.06671726190786</v>
      </c>
    </row>
    <row r="13">
      <c r="A13" s="2" t="n">
        <v>45291</v>
      </c>
      <c r="B13" t="n">
        <v>24.8046300456995</v>
      </c>
      <c r="C13" t="n">
        <v>4.980643753159031</v>
      </c>
      <c r="D13" t="n">
        <v>6.665721852150419</v>
      </c>
      <c r="E13" t="n">
        <v>12.91047262995939</v>
      </c>
      <c r="F13" t="n">
        <v>39.12653246635409</v>
      </c>
      <c r="G13" t="n">
        <v>37.21543276270658</v>
      </c>
      <c r="H13" t="n">
        <v>41.70327724788192</v>
      </c>
      <c r="I13" t="n">
        <v>31.75280591139198</v>
      </c>
      <c r="J13" t="n">
        <v>8.301019659124798</v>
      </c>
      <c r="K13" t="n">
        <v>21.27360886693537</v>
      </c>
    </row>
    <row r="14">
      <c r="A14" s="2" t="n">
        <v>45199</v>
      </c>
      <c r="B14" t="n">
        <v>17.79706549066724</v>
      </c>
      <c r="C14" t="n">
        <v>2.594609883813703</v>
      </c>
      <c r="D14" t="n">
        <v>21.07921974328204</v>
      </c>
      <c r="E14" t="n">
        <v>-0.2441693175030624</v>
      </c>
      <c r="F14" t="n">
        <v>37.10639608680386</v>
      </c>
      <c r="G14" t="n">
        <v>19.66948189679844</v>
      </c>
      <c r="H14" t="n">
        <v>44.71421137010019</v>
      </c>
      <c r="I14" t="n">
        <v>10.33540972891061</v>
      </c>
      <c r="J14" t="n">
        <v>15.08927784074021</v>
      </c>
      <c r="K14" t="n">
        <v>-19.93164201753159</v>
      </c>
    </row>
    <row r="15">
      <c r="A15" s="2" t="n">
        <v>45107</v>
      </c>
      <c r="B15" t="n">
        <v>3.84852481910023</v>
      </c>
      <c r="C15" t="n">
        <v>4.77244909432355</v>
      </c>
      <c r="D15" t="n">
        <v>6.380450690377559</v>
      </c>
      <c r="E15" t="n">
        <v>14.05317727211908</v>
      </c>
      <c r="F15" t="n">
        <v>14.24051929159777</v>
      </c>
      <c r="G15" t="n">
        <v>4.655610614898409</v>
      </c>
      <c r="H15" t="n">
        <v>-6.18556097096895</v>
      </c>
      <c r="I15" t="n">
        <v>3.385727431479935</v>
      </c>
      <c r="J15" t="n">
        <v>10.67510015381834</v>
      </c>
      <c r="K15" t="n">
        <v>16.24792363527903</v>
      </c>
    </row>
    <row r="16">
      <c r="A16" s="2" t="n">
        <v>45016</v>
      </c>
      <c r="B16" t="n">
        <v>-14.36568971681473</v>
      </c>
      <c r="C16" t="n">
        <v>2.878771027956617</v>
      </c>
      <c r="D16" t="n">
        <v>-5.924898686182056</v>
      </c>
      <c r="E16" t="n">
        <v>-10.40946957343463</v>
      </c>
      <c r="F16" t="n">
        <v>-10.02952939674555</v>
      </c>
      <c r="G16" t="n">
        <v>1.88518767105097</v>
      </c>
      <c r="H16" t="n">
        <v>-6.345331703055845</v>
      </c>
      <c r="I16" t="n">
        <v>1.239761223876812</v>
      </c>
      <c r="J16" t="n">
        <v>-7.234799790044899</v>
      </c>
      <c r="K16" t="n">
        <v>-7.471949864420358</v>
      </c>
    </row>
    <row r="17">
      <c r="A17" s="2" t="n">
        <v>44926</v>
      </c>
      <c r="B17" t="n">
        <v>21.20087609937937</v>
      </c>
      <c r="C17" t="n">
        <v>26.53432622921947</v>
      </c>
      <c r="D17" t="n">
        <v>35.4642811316501</v>
      </c>
      <c r="E17" t="n">
        <v>21.59422793992194</v>
      </c>
      <c r="F17" t="n">
        <v>7.76177370470077</v>
      </c>
      <c r="G17" t="n">
        <v>12.76297374425597</v>
      </c>
      <c r="H17" t="n">
        <v>25.31306516511716</v>
      </c>
      <c r="I17" t="n">
        <v>7.687287435366996</v>
      </c>
      <c r="J17" t="n">
        <v>13.44411284754274</v>
      </c>
      <c r="K17" t="n">
        <v>21.02077892894656</v>
      </c>
    </row>
    <row r="18">
      <c r="A18" s="2" t="n">
        <v>44834</v>
      </c>
      <c r="B18" t="n">
        <v>16.38334650368063</v>
      </c>
      <c r="C18" t="n">
        <v>15.26354743362111</v>
      </c>
      <c r="D18" t="n">
        <v>30.78060478527846</v>
      </c>
      <c r="E18" t="n">
        <v>15.35297258181196</v>
      </c>
      <c r="F18" t="n">
        <v>8.610963890909185</v>
      </c>
      <c r="G18" t="n">
        <v>5.549320762344401</v>
      </c>
      <c r="H18" t="n">
        <v>18.0684008884084</v>
      </c>
      <c r="I18" t="n">
        <v>15.38715183873751</v>
      </c>
      <c r="J18" t="n">
        <v>14.52626442757314</v>
      </c>
      <c r="K18" t="n">
        <v>30.99981829080814</v>
      </c>
    </row>
    <row r="19">
      <c r="A19" s="2" t="n">
        <v>44742</v>
      </c>
      <c r="B19" t="n">
        <v>-40.53555566986947</v>
      </c>
      <c r="C19" t="n">
        <v>-19.60341308660188</v>
      </c>
      <c r="D19" t="n">
        <v>-38.2096287393333</v>
      </c>
      <c r="E19" t="n">
        <v>-22.95093060410708</v>
      </c>
      <c r="F19" t="n">
        <v>-24.00323706913218</v>
      </c>
      <c r="G19" t="n">
        <v>-43.51396370976971</v>
      </c>
      <c r="H19" t="n">
        <v>-33.43586860154639</v>
      </c>
      <c r="I19" t="n">
        <v>-30.4414061662242</v>
      </c>
      <c r="J19" t="n">
        <v>-30.09212058733236</v>
      </c>
      <c r="K19" t="n">
        <v>-40.05277739816064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-2.333749803541407</v>
      </c>
      <c r="C2" t="n">
        <v>17.71592748201311</v>
      </c>
      <c r="D2" t="n">
        <v>54.24822284778102</v>
      </c>
      <c r="E2" t="n">
        <v>12.56361764103322</v>
      </c>
      <c r="F2" t="n">
        <v>2.30410887530117</v>
      </c>
      <c r="G2" t="n">
        <v>-17.68150832830286</v>
      </c>
      <c r="H2" t="n">
        <v>23.12949154208075</v>
      </c>
      <c r="I2" t="n">
        <v>-17.59509094623942</v>
      </c>
      <c r="J2" t="n">
        <v>6.692136669136994</v>
      </c>
      <c r="K2" t="n">
        <v>12.62734473993492</v>
      </c>
    </row>
    <row r="3">
      <c r="A3" s="2" t="n">
        <v>44935</v>
      </c>
      <c r="B3" t="n">
        <v>-0.2167972659780082</v>
      </c>
      <c r="C3" t="n">
        <v>15.83420057883263</v>
      </c>
      <c r="D3" t="n">
        <v>56.03786580589429</v>
      </c>
      <c r="E3" t="n">
        <v>14.15393655255759</v>
      </c>
      <c r="F3" t="n">
        <v>3.260889229448116</v>
      </c>
      <c r="G3" t="n">
        <v>-14.84022597780552</v>
      </c>
      <c r="H3" t="n">
        <v>24.58982774298521</v>
      </c>
      <c r="I3" t="n">
        <v>-15.6287794767054</v>
      </c>
      <c r="J3" t="n">
        <v>7.84555014384285</v>
      </c>
      <c r="K3" t="n">
        <v>21.1047163639829</v>
      </c>
    </row>
    <row r="4">
      <c r="A4" s="2" t="n">
        <v>44936</v>
      </c>
      <c r="B4" t="n">
        <v>1.384269778731206</v>
      </c>
      <c r="C4" t="n">
        <v>17.04842961713972</v>
      </c>
      <c r="D4" t="n">
        <v>48.4058193471979</v>
      </c>
      <c r="E4" t="n">
        <v>10.61572986413888</v>
      </c>
      <c r="F4" t="n">
        <v>5.743580074390575</v>
      </c>
      <c r="G4" t="n">
        <v>-15.90106320698451</v>
      </c>
      <c r="H4" t="n">
        <v>21.43139479966547</v>
      </c>
      <c r="I4" t="n">
        <v>-18.12094077745533</v>
      </c>
      <c r="J4" t="n">
        <v>6.371517476308619</v>
      </c>
      <c r="K4" t="n">
        <v>21.8245708438743</v>
      </c>
    </row>
    <row r="5">
      <c r="A5" s="2" t="n">
        <v>44937</v>
      </c>
      <c r="B5" t="n">
        <v>3.413292557748537</v>
      </c>
      <c r="C5" t="n">
        <v>15.7583798100261</v>
      </c>
      <c r="D5" t="n">
        <v>51.04451921181219</v>
      </c>
      <c r="E5" t="n">
        <v>15.36529464335656</v>
      </c>
      <c r="F5" t="n">
        <v>6.058724486806022</v>
      </c>
      <c r="G5" t="n">
        <v>-15.6696319762176</v>
      </c>
      <c r="H5" t="n">
        <v>26.66532759111453</v>
      </c>
      <c r="I5" t="n">
        <v>-16.37809083763897</v>
      </c>
      <c r="J5" t="n">
        <v>7.683742113924241</v>
      </c>
      <c r="K5" t="n">
        <v>20.9851460566397</v>
      </c>
    </row>
    <row r="6">
      <c r="A6" s="2" t="n">
        <v>44938</v>
      </c>
      <c r="B6" t="n">
        <v>-0.6880579744224735</v>
      </c>
      <c r="C6" t="n">
        <v>17.15462155290879</v>
      </c>
      <c r="D6" t="n">
        <v>49.23666238000231</v>
      </c>
      <c r="E6" t="n">
        <v>16.9711164211789</v>
      </c>
      <c r="F6" t="n">
        <v>3.782199638387085</v>
      </c>
      <c r="G6" t="n">
        <v>-22.16369251417927</v>
      </c>
      <c r="H6" t="n">
        <v>26.76396009572615</v>
      </c>
      <c r="I6" t="n">
        <v>-17.01266315073856</v>
      </c>
      <c r="J6" t="n">
        <v>7.271632251046012</v>
      </c>
      <c r="K6" t="n">
        <v>20.46692882097427</v>
      </c>
    </row>
    <row r="7">
      <c r="A7" s="2" t="n">
        <v>44939</v>
      </c>
      <c r="B7" t="n">
        <v>0.01635118947698189</v>
      </c>
      <c r="C7" t="n">
        <v>19.63233708165291</v>
      </c>
      <c r="D7" t="n">
        <v>51.91610819830783</v>
      </c>
      <c r="E7" t="n">
        <v>17.87623619381917</v>
      </c>
      <c r="F7" t="n">
        <v>6.09243468355658</v>
      </c>
      <c r="G7" t="n">
        <v>-22.86203939570785</v>
      </c>
      <c r="H7" t="n">
        <v>28.12750228950418</v>
      </c>
      <c r="I7" t="n">
        <v>-14.49331345444872</v>
      </c>
      <c r="J7" t="n">
        <v>8.591988536911654</v>
      </c>
      <c r="K7" t="n">
        <v>21.09817065827528</v>
      </c>
    </row>
    <row r="8">
      <c r="A8" s="2" t="n">
        <v>44942</v>
      </c>
      <c r="B8" t="n">
        <v>0.2324669793877909</v>
      </c>
      <c r="C8" t="n">
        <v>19.15334644843689</v>
      </c>
      <c r="D8" t="n">
        <v>54.59196630686507</v>
      </c>
      <c r="E8" t="n">
        <v>21.21089005593855</v>
      </c>
      <c r="F8" t="n">
        <v>1.617420301884587</v>
      </c>
      <c r="G8" t="n">
        <v>-19.4413119149783</v>
      </c>
      <c r="H8" t="n">
        <v>27.85551301671061</v>
      </c>
      <c r="I8" t="n">
        <v>-11.07260583660342</v>
      </c>
      <c r="J8" t="n">
        <v>11.8535393052799</v>
      </c>
      <c r="K8" t="n">
        <v>23.263140976358</v>
      </c>
    </row>
    <row r="9">
      <c r="A9" s="2" t="n">
        <v>44943</v>
      </c>
      <c r="B9" t="n">
        <v>-1.119579457003617</v>
      </c>
      <c r="C9" t="n">
        <v>18.80690100996534</v>
      </c>
      <c r="D9" t="n">
        <v>51.09649490283561</v>
      </c>
      <c r="E9" t="n">
        <v>18.85036748366953</v>
      </c>
      <c r="F9" t="n">
        <v>0.8692769991192506</v>
      </c>
      <c r="G9" t="n">
        <v>-20.70649576681044</v>
      </c>
      <c r="H9" t="n">
        <v>21.86980001269088</v>
      </c>
      <c r="I9" t="n">
        <v>-12.29342399603598</v>
      </c>
      <c r="J9" t="n">
        <v>9.649663115810325</v>
      </c>
      <c r="K9" t="n">
        <v>22.99912230146672</v>
      </c>
    </row>
    <row r="10">
      <c r="A10" s="2" t="n">
        <v>44944</v>
      </c>
      <c r="B10" t="n">
        <v>0.01244710601986387</v>
      </c>
      <c r="C10" t="n">
        <v>23.26342569755722</v>
      </c>
      <c r="D10" t="n">
        <v>46.46306080945664</v>
      </c>
      <c r="E10" t="n">
        <v>14.97483696121016</v>
      </c>
      <c r="F10" t="n">
        <v>2.570357845738669</v>
      </c>
      <c r="G10" t="n">
        <v>-21.69132825579307</v>
      </c>
      <c r="H10" t="n">
        <v>20.24748982580535</v>
      </c>
      <c r="I10" t="n">
        <v>-11.33959582278131</v>
      </c>
      <c r="J10" t="n">
        <v>5.685099881668787</v>
      </c>
      <c r="K10" t="n">
        <v>22.79505996280862</v>
      </c>
    </row>
    <row r="11">
      <c r="A11" s="2" t="n">
        <v>44945</v>
      </c>
      <c r="B11" t="n">
        <v>-0.5675952726496014</v>
      </c>
      <c r="C11" t="n">
        <v>29.3359334826979</v>
      </c>
      <c r="D11" t="n">
        <v>45.470278020317</v>
      </c>
      <c r="E11" t="n">
        <v>14.77002477905143</v>
      </c>
      <c r="F11" t="n">
        <v>2.659407032054184</v>
      </c>
      <c r="G11" t="n">
        <v>-21.40391479752516</v>
      </c>
      <c r="H11" t="n">
        <v>21.03274093851031</v>
      </c>
      <c r="I11" t="n">
        <v>-10.0958838314086</v>
      </c>
      <c r="J11" t="n">
        <v>7.297889658023049</v>
      </c>
      <c r="K11" t="n">
        <v>26.61883658598448</v>
      </c>
    </row>
    <row r="12">
      <c r="A12" s="2" t="n">
        <v>44946</v>
      </c>
      <c r="B12" t="n">
        <v>-2.274154132863659</v>
      </c>
      <c r="C12" t="n">
        <v>21.84902730068734</v>
      </c>
      <c r="D12" t="n">
        <v>44.56838754733219</v>
      </c>
      <c r="E12" t="n">
        <v>9.28800455430272</v>
      </c>
      <c r="F12" t="n">
        <v>2.209158657929233</v>
      </c>
      <c r="G12" t="n">
        <v>-20.47237077031457</v>
      </c>
      <c r="H12" t="n">
        <v>20.38817554014292</v>
      </c>
      <c r="I12" t="n">
        <v>-10.01628226101498</v>
      </c>
      <c r="J12" t="n">
        <v>5.37454343492334</v>
      </c>
      <c r="K12" t="n">
        <v>30.70020553580564</v>
      </c>
    </row>
    <row r="13">
      <c r="A13" s="2" t="n">
        <v>44949</v>
      </c>
      <c r="B13" t="n">
        <v>0.5509892251915227</v>
      </c>
      <c r="C13" t="n">
        <v>20.12534059351079</v>
      </c>
      <c r="D13" t="n">
        <v>51.10707822450807</v>
      </c>
      <c r="E13" t="n">
        <v>11.23619395146729</v>
      </c>
      <c r="F13" t="n">
        <v>4.299454832670291</v>
      </c>
      <c r="G13" t="n">
        <v>-17.59693971030975</v>
      </c>
      <c r="H13" t="n">
        <v>22.46922420130613</v>
      </c>
      <c r="I13" t="n">
        <v>-6.616850529657647</v>
      </c>
      <c r="J13" t="n">
        <v>7.614401615103406</v>
      </c>
      <c r="K13" t="n">
        <v>31.3596812343236</v>
      </c>
    </row>
    <row r="14">
      <c r="A14" s="2" t="n">
        <v>44950</v>
      </c>
      <c r="B14" t="n">
        <v>-3.111072782790925</v>
      </c>
      <c r="C14" t="n">
        <v>23.7692662098212</v>
      </c>
      <c r="D14" t="n">
        <v>47.38852137726977</v>
      </c>
      <c r="E14" t="n">
        <v>10.33289349612705</v>
      </c>
      <c r="F14" t="n">
        <v>3.506191331613429</v>
      </c>
      <c r="G14" t="n">
        <v>-19.659835717059</v>
      </c>
      <c r="H14" t="n">
        <v>20.21104146997361</v>
      </c>
      <c r="I14" t="n">
        <v>-8.156302999366483</v>
      </c>
      <c r="J14" t="n">
        <v>4.908027825447392</v>
      </c>
      <c r="K14" t="n">
        <v>30.68778227534899</v>
      </c>
    </row>
    <row r="15">
      <c r="A15" s="2" t="n">
        <v>44951</v>
      </c>
      <c r="B15" t="n">
        <v>-1.949511324050002</v>
      </c>
      <c r="C15" t="n">
        <v>25.60768233227366</v>
      </c>
      <c r="D15" t="n">
        <v>43.33955964563769</v>
      </c>
      <c r="E15" t="n">
        <v>9.456587676717287</v>
      </c>
      <c r="F15" t="n">
        <v>-0.9909055334965555</v>
      </c>
      <c r="G15" t="n">
        <v>-21.04700112547835</v>
      </c>
      <c r="H15" t="n">
        <v>18.25348245076868</v>
      </c>
      <c r="I15" t="n">
        <v>-9.997529813205308</v>
      </c>
      <c r="J15" t="n">
        <v>5.68420889019523</v>
      </c>
      <c r="K15" t="n">
        <v>28.33175227663798</v>
      </c>
    </row>
    <row r="16">
      <c r="A16" s="2" t="n">
        <v>44953</v>
      </c>
      <c r="B16" t="n">
        <v>-4.599672848853487</v>
      </c>
      <c r="C16" t="n">
        <v>20.10367421844406</v>
      </c>
      <c r="D16" t="n">
        <v>46.16722574898346</v>
      </c>
      <c r="E16" t="n">
        <v>11.61564783220559</v>
      </c>
      <c r="F16" t="n">
        <v>-1.449039760167636</v>
      </c>
      <c r="G16" t="n">
        <v>-19.63830326976551</v>
      </c>
      <c r="H16" t="n">
        <v>20.33427553184748</v>
      </c>
      <c r="I16" t="n">
        <v>-9.210864367020289</v>
      </c>
      <c r="J16" t="n">
        <v>8.711838580332753</v>
      </c>
      <c r="K16" t="n">
        <v>27.27272322248817</v>
      </c>
    </row>
    <row r="17">
      <c r="A17" s="2" t="n">
        <v>44956</v>
      </c>
      <c r="B17" t="n">
        <v>-0.3590087438970047</v>
      </c>
      <c r="C17" t="n">
        <v>22.44611598600539</v>
      </c>
      <c r="D17" t="n">
        <v>53.54954497020275</v>
      </c>
      <c r="E17" t="n">
        <v>16.33677912418987</v>
      </c>
      <c r="F17" t="n">
        <v>2.581665751078499</v>
      </c>
      <c r="G17" t="n">
        <v>-13.51776363911873</v>
      </c>
      <c r="H17" t="n">
        <v>24.98310393938099</v>
      </c>
      <c r="I17" t="n">
        <v>-5.771756845019382</v>
      </c>
      <c r="J17" t="n">
        <v>13.86254483224945</v>
      </c>
      <c r="K17" t="n">
        <v>32.72654034586628</v>
      </c>
    </row>
    <row r="18">
      <c r="A18" s="2" t="n">
        <v>44957</v>
      </c>
      <c r="B18" t="n">
        <v>-2.68734370382685</v>
      </c>
      <c r="C18" t="n">
        <v>25.2043770682844</v>
      </c>
      <c r="D18" t="n">
        <v>56.03899912820751</v>
      </c>
      <c r="E18" t="n">
        <v>17.02255669393153</v>
      </c>
      <c r="F18" t="n">
        <v>0.2340611558566019</v>
      </c>
      <c r="G18" t="n">
        <v>-17.85417036258381</v>
      </c>
      <c r="H18" t="n">
        <v>24.17303713530199</v>
      </c>
      <c r="I18" t="n">
        <v>-1.854419418236108</v>
      </c>
      <c r="J18" t="n">
        <v>13.7489518415044</v>
      </c>
      <c r="K18" t="n">
        <v>34.49189525055161</v>
      </c>
    </row>
    <row r="19">
      <c r="A19" s="2" t="n">
        <v>44958</v>
      </c>
      <c r="B19" t="n">
        <v>-3.477202895715725</v>
      </c>
      <c r="C19" t="n">
        <v>24.75542348679738</v>
      </c>
      <c r="D19" t="n">
        <v>63.09848704842209</v>
      </c>
      <c r="E19" t="n">
        <v>20.14812606891214</v>
      </c>
      <c r="F19" t="n">
        <v>-0.5518227923185903</v>
      </c>
      <c r="G19" t="n">
        <v>-18.72251307594471</v>
      </c>
      <c r="H19" t="n">
        <v>23.2724343552337</v>
      </c>
      <c r="I19" t="n">
        <v>-2.487527303627002</v>
      </c>
      <c r="J19" t="n">
        <v>18.19339748256588</v>
      </c>
      <c r="K19" t="n">
        <v>28.60735358903277</v>
      </c>
    </row>
    <row r="20">
      <c r="A20" s="2" t="n">
        <v>44959</v>
      </c>
      <c r="B20" t="n">
        <v>-4.217657792867313</v>
      </c>
      <c r="C20" t="n">
        <v>28.03339282284483</v>
      </c>
      <c r="D20" t="n">
        <v>51.3346676146774</v>
      </c>
      <c r="E20" t="n">
        <v>19.39754572784638</v>
      </c>
      <c r="F20" t="n">
        <v>-2.808411260798216</v>
      </c>
      <c r="G20" t="n">
        <v>-21.01604210612403</v>
      </c>
      <c r="H20" t="n">
        <v>18.45409250689298</v>
      </c>
      <c r="I20" t="n">
        <v>-3.538196403060256</v>
      </c>
      <c r="J20" t="n">
        <v>16.55600245026267</v>
      </c>
      <c r="K20" t="n">
        <v>28.45013352315164</v>
      </c>
    </row>
    <row r="21">
      <c r="A21" s="2" t="n">
        <v>44960</v>
      </c>
      <c r="B21" t="n">
        <v>-5.149569579254187</v>
      </c>
      <c r="C21" t="n">
        <v>28.92362950083669</v>
      </c>
      <c r="D21" t="n">
        <v>51.98410202693373</v>
      </c>
      <c r="E21" t="n">
        <v>19.95606802604675</v>
      </c>
      <c r="F21" t="n">
        <v>-3.835931003584314</v>
      </c>
      <c r="G21" t="n">
        <v>-23.81987700252663</v>
      </c>
      <c r="H21" t="n">
        <v>16.79433741308212</v>
      </c>
      <c r="I21" t="n">
        <v>-7.790136796175673</v>
      </c>
      <c r="J21" t="n">
        <v>16.84772629492399</v>
      </c>
      <c r="K21" t="n">
        <v>30.70159157451551</v>
      </c>
    </row>
    <row r="22">
      <c r="A22" s="2" t="n">
        <v>44963</v>
      </c>
      <c r="B22" t="n">
        <v>-11.65300623417856</v>
      </c>
      <c r="C22" t="n">
        <v>25.00884941412269</v>
      </c>
      <c r="D22" t="n">
        <v>36.36901711891165</v>
      </c>
      <c r="E22" t="n">
        <v>12.03132781431018</v>
      </c>
      <c r="F22" t="n">
        <v>-2.651803563065547</v>
      </c>
      <c r="G22" t="n">
        <v>-27.74722303990772</v>
      </c>
      <c r="H22" t="n">
        <v>11.91259900416102</v>
      </c>
      <c r="I22" t="n">
        <v>-13.65315878072964</v>
      </c>
      <c r="J22" t="n">
        <v>6.041504006388032</v>
      </c>
      <c r="K22" t="n">
        <v>21.17746322743577</v>
      </c>
    </row>
    <row r="23">
      <c r="A23" s="2" t="n">
        <v>44964</v>
      </c>
      <c r="B23" t="n">
        <v>-15.65523623520931</v>
      </c>
      <c r="C23" t="n">
        <v>21.70728153839181</v>
      </c>
      <c r="D23" t="n">
        <v>37.72450503011</v>
      </c>
      <c r="E23" t="n">
        <v>11.56555658719176</v>
      </c>
      <c r="F23" t="n">
        <v>-3.217797238441722</v>
      </c>
      <c r="G23" t="n">
        <v>-30.14019896049828</v>
      </c>
      <c r="H23" t="n">
        <v>6.967669101428653</v>
      </c>
      <c r="I23" t="n">
        <v>-16.38608161771329</v>
      </c>
      <c r="J23" t="n">
        <v>0.6113953138029204</v>
      </c>
      <c r="K23" t="n">
        <v>20.11758924835956</v>
      </c>
    </row>
    <row r="24">
      <c r="A24" s="2" t="n">
        <v>44965</v>
      </c>
      <c r="B24" t="n">
        <v>-14.07322532571414</v>
      </c>
      <c r="C24" t="n">
        <v>19.50816006232501</v>
      </c>
      <c r="D24" t="n">
        <v>43.06138397075809</v>
      </c>
      <c r="E24" t="n">
        <v>15.5273365582461</v>
      </c>
      <c r="F24" t="n">
        <v>-3.262993833883265</v>
      </c>
      <c r="G24" t="n">
        <v>-29.0955736991862</v>
      </c>
      <c r="H24" t="n">
        <v>7.013764289142554</v>
      </c>
      <c r="I24" t="n">
        <v>-14.50268549421591</v>
      </c>
      <c r="J24" t="n">
        <v>0.6890158414869951</v>
      </c>
      <c r="K24" t="n">
        <v>21.71002091709515</v>
      </c>
    </row>
    <row r="25">
      <c r="A25" s="2" t="n">
        <v>44966</v>
      </c>
      <c r="B25" t="n">
        <v>-14.57155353936647</v>
      </c>
      <c r="C25" t="n">
        <v>16.60039123157768</v>
      </c>
      <c r="D25" t="n">
        <v>41.64884382633272</v>
      </c>
      <c r="E25" t="n">
        <v>13.50321785476609</v>
      </c>
      <c r="F25" t="n">
        <v>-5.941528758660364</v>
      </c>
      <c r="G25" t="n">
        <v>-29.86184678349731</v>
      </c>
      <c r="H25" t="n">
        <v>6.90707939325248</v>
      </c>
      <c r="I25" t="n">
        <v>-14.22751086964977</v>
      </c>
      <c r="J25" t="n">
        <v>-0.3204837242689274</v>
      </c>
      <c r="K25" t="n">
        <v>16.43403293757304</v>
      </c>
    </row>
    <row r="26">
      <c r="A26" s="2" t="n">
        <v>44967</v>
      </c>
      <c r="B26" t="n">
        <v>-16.35612589514247</v>
      </c>
      <c r="C26" t="n">
        <v>15.97877093865145</v>
      </c>
      <c r="D26" t="n">
        <v>38.84460299500518</v>
      </c>
      <c r="E26" t="n">
        <v>13.82401780606066</v>
      </c>
      <c r="F26" t="n">
        <v>-5.982022742313942</v>
      </c>
      <c r="G26" t="n">
        <v>-31.87200653930787</v>
      </c>
      <c r="H26" t="n">
        <v>5.54780949497351</v>
      </c>
      <c r="I26" t="n">
        <v>-12.83362549438949</v>
      </c>
      <c r="J26" t="n">
        <v>-3.067769902861073</v>
      </c>
      <c r="K26" t="n">
        <v>13.78553143334025</v>
      </c>
    </row>
    <row r="27">
      <c r="A27" s="2" t="n">
        <v>44970</v>
      </c>
      <c r="B27" t="n">
        <v>-18.06700964824453</v>
      </c>
      <c r="C27" t="n">
        <v>16.97102465613911</v>
      </c>
      <c r="D27" t="n">
        <v>39.45636401079386</v>
      </c>
      <c r="E27" t="n">
        <v>12.14015985274597</v>
      </c>
      <c r="F27" t="n">
        <v>-7.32445474560024</v>
      </c>
      <c r="G27" t="n">
        <v>-30.03547829467854</v>
      </c>
      <c r="H27" t="n">
        <v>5.480460772532636</v>
      </c>
      <c r="I27" t="n">
        <v>-13.60698771006889</v>
      </c>
      <c r="J27" t="n">
        <v>-6.019906474043591</v>
      </c>
      <c r="K27" t="n">
        <v>11.81662827974994</v>
      </c>
    </row>
    <row r="28">
      <c r="A28" s="2" t="n">
        <v>44971</v>
      </c>
      <c r="B28" t="n">
        <v>-19.08756821073931</v>
      </c>
      <c r="C28" t="n">
        <v>15.50798522446379</v>
      </c>
      <c r="D28" t="n">
        <v>42.54665755123115</v>
      </c>
      <c r="E28" t="n">
        <v>12.54300942848998</v>
      </c>
      <c r="F28" t="n">
        <v>-8.373832347756894</v>
      </c>
      <c r="G28" t="n">
        <v>-33.33322705952752</v>
      </c>
      <c r="H28" t="n">
        <v>1.857904545376909</v>
      </c>
      <c r="I28" t="n">
        <v>-14.15805119493908</v>
      </c>
      <c r="J28" t="n">
        <v>-5.800223040126085</v>
      </c>
      <c r="K28" t="n">
        <v>11.61516330575216</v>
      </c>
    </row>
    <row r="29">
      <c r="A29" s="2" t="n">
        <v>44972</v>
      </c>
      <c r="B29" t="n">
        <v>-19.97619638490094</v>
      </c>
      <c r="C29" t="n">
        <v>14.2518500667731</v>
      </c>
      <c r="D29" t="n">
        <v>34.1897756713829</v>
      </c>
      <c r="E29" t="n">
        <v>11.45915461541391</v>
      </c>
      <c r="F29" t="n">
        <v>-8.164512462220952</v>
      </c>
      <c r="G29" t="n">
        <v>-33.59084657346116</v>
      </c>
      <c r="H29" t="n">
        <v>1.530808854148802</v>
      </c>
      <c r="I29" t="n">
        <v>-14.04308877820085</v>
      </c>
      <c r="J29" t="n">
        <v>-6.875664943188731</v>
      </c>
      <c r="K29" t="n">
        <v>10.3538629345612</v>
      </c>
    </row>
    <row r="30">
      <c r="A30" s="2" t="n">
        <v>44973</v>
      </c>
      <c r="B30" t="n">
        <v>-19.16581729078392</v>
      </c>
      <c r="C30" t="n">
        <v>16.64743605851084</v>
      </c>
      <c r="D30" t="n">
        <v>38.81516291710594</v>
      </c>
      <c r="E30" t="n">
        <v>11.77289576437375</v>
      </c>
      <c r="F30" t="n">
        <v>-11.7634892606721</v>
      </c>
      <c r="G30" t="n">
        <v>-30.45335773104383</v>
      </c>
      <c r="H30" t="n">
        <v>5.1231497181079</v>
      </c>
      <c r="I30" t="n">
        <v>-10.93642626485792</v>
      </c>
      <c r="J30" t="n">
        <v>-5.900208453565392</v>
      </c>
      <c r="K30" t="n">
        <v>11.43187854500594</v>
      </c>
    </row>
    <row r="31">
      <c r="A31" s="2" t="n">
        <v>44974</v>
      </c>
      <c r="B31" t="n">
        <v>-16.84614976044393</v>
      </c>
      <c r="C31" t="n">
        <v>21.29330671336631</v>
      </c>
      <c r="D31" t="n">
        <v>45.75247264278954</v>
      </c>
      <c r="E31" t="n">
        <v>19.84792554224635</v>
      </c>
      <c r="F31" t="n">
        <v>-6.101572724008941</v>
      </c>
      <c r="G31" t="n">
        <v>-28.72082205465262</v>
      </c>
      <c r="H31" t="n">
        <v>8.526061284284502</v>
      </c>
      <c r="I31" t="n">
        <v>-5.364685236221856</v>
      </c>
      <c r="J31" t="n">
        <v>-0.3185070897048337</v>
      </c>
      <c r="K31" t="n">
        <v>16.21880267721478</v>
      </c>
    </row>
    <row r="32">
      <c r="A32" s="2" t="n">
        <v>44977</v>
      </c>
      <c r="B32" t="n">
        <v>-17.91083663419967</v>
      </c>
      <c r="C32" t="n">
        <v>19.72931674491565</v>
      </c>
      <c r="D32" t="n">
        <v>44.08047362804142</v>
      </c>
      <c r="E32" t="n">
        <v>16.39758158734519</v>
      </c>
      <c r="F32" t="n">
        <v>-6.560916849101117</v>
      </c>
      <c r="G32" t="n">
        <v>-29.72016036814733</v>
      </c>
      <c r="H32" t="n">
        <v>8.743519498636099</v>
      </c>
      <c r="I32" t="n">
        <v>-7.44783260842623</v>
      </c>
      <c r="J32" t="n">
        <v>-1.956220796784369</v>
      </c>
      <c r="K32" t="n">
        <v>11.82046160982326</v>
      </c>
    </row>
    <row r="33">
      <c r="A33" s="2" t="n">
        <v>44978</v>
      </c>
      <c r="B33" t="n">
        <v>-17.72949310718189</v>
      </c>
      <c r="C33" t="n">
        <v>19.00923285368645</v>
      </c>
      <c r="D33" t="n">
        <v>43.33964204591032</v>
      </c>
      <c r="E33" t="n">
        <v>16.3559024071283</v>
      </c>
      <c r="F33" t="n">
        <v>-5.638955753219044</v>
      </c>
      <c r="G33" t="n">
        <v>-28.20588649452882</v>
      </c>
      <c r="H33" t="n">
        <v>6.859719363380123</v>
      </c>
      <c r="I33" t="n">
        <v>-6.692301166239867</v>
      </c>
      <c r="J33" t="n">
        <v>0.063380411859848</v>
      </c>
      <c r="K33" t="n">
        <v>12.27726487739607</v>
      </c>
    </row>
    <row r="34">
      <c r="A34" s="2" t="n">
        <v>44979</v>
      </c>
      <c r="B34" t="n">
        <v>-18.57266105544599</v>
      </c>
      <c r="C34" t="n">
        <v>17.21434822660912</v>
      </c>
      <c r="D34" t="n">
        <v>38.94896644274264</v>
      </c>
      <c r="E34" t="n">
        <v>13.06455060146012</v>
      </c>
      <c r="F34" t="n">
        <v>-3.739143241579335</v>
      </c>
      <c r="G34" t="n">
        <v>-28.70756213427359</v>
      </c>
      <c r="H34" t="n">
        <v>4.016637192321992</v>
      </c>
      <c r="I34" t="n">
        <v>-8.267130123764799</v>
      </c>
      <c r="J34" t="n">
        <v>-1.635153053193228</v>
      </c>
      <c r="K34" t="n">
        <v>9.973572159124222</v>
      </c>
    </row>
    <row r="35">
      <c r="A35" s="2" t="n">
        <v>44980</v>
      </c>
      <c r="B35" t="n">
        <v>-16.83284866522792</v>
      </c>
      <c r="C35" t="n">
        <v>16.90014362660863</v>
      </c>
      <c r="D35" t="n">
        <v>41.50912061956051</v>
      </c>
      <c r="E35" t="n">
        <v>14.24029778864613</v>
      </c>
      <c r="F35" t="n">
        <v>-8.325458879586511</v>
      </c>
      <c r="G35" t="n">
        <v>-26.55364939945982</v>
      </c>
      <c r="H35" t="n">
        <v>7.127338311969766</v>
      </c>
      <c r="I35" t="n">
        <v>-7.411870169741064</v>
      </c>
      <c r="J35" t="n">
        <v>-0.8261826848745546</v>
      </c>
      <c r="K35" t="n">
        <v>11.34041570818973</v>
      </c>
    </row>
    <row r="36">
      <c r="A36" s="2" t="n">
        <v>44981</v>
      </c>
      <c r="B36" t="n">
        <v>-18.15258569944294</v>
      </c>
      <c r="C36" t="n">
        <v>20.31337941611553</v>
      </c>
      <c r="D36" t="n">
        <v>35.89181903441667</v>
      </c>
      <c r="E36" t="n">
        <v>13.33109477748631</v>
      </c>
      <c r="F36" t="n">
        <v>-7.292663156443069</v>
      </c>
      <c r="G36" t="n">
        <v>-27.71325395356897</v>
      </c>
      <c r="H36" t="n">
        <v>7.486049888268664</v>
      </c>
      <c r="I36" t="n">
        <v>-8.355672290800065</v>
      </c>
      <c r="J36" t="n">
        <v>-2.126260361231747</v>
      </c>
      <c r="K36" t="n">
        <v>11.30754769776654</v>
      </c>
    </row>
    <row r="37">
      <c r="A37" s="2" t="n">
        <v>44984</v>
      </c>
      <c r="B37" t="n">
        <v>-19.49301032344512</v>
      </c>
      <c r="C37" t="n">
        <v>17.22758138168381</v>
      </c>
      <c r="D37" t="n">
        <v>37.05410300977752</v>
      </c>
      <c r="E37" t="n">
        <v>12.78569994182057</v>
      </c>
      <c r="F37" t="n">
        <v>-6.983668477060445</v>
      </c>
      <c r="G37" t="n">
        <v>-30.52444252491917</v>
      </c>
      <c r="H37" t="n">
        <v>7.582002374102803</v>
      </c>
      <c r="I37" t="n">
        <v>-5.989474001032013</v>
      </c>
      <c r="J37" t="n">
        <v>-1.795802979198569</v>
      </c>
      <c r="K37" t="n">
        <v>9.818127869612979</v>
      </c>
    </row>
    <row r="38">
      <c r="A38" s="2" t="n">
        <v>44985</v>
      </c>
      <c r="B38" t="n">
        <v>-22.33245755975346</v>
      </c>
      <c r="C38" t="n">
        <v>14.09639923216286</v>
      </c>
      <c r="D38" t="n">
        <v>37.21554809247034</v>
      </c>
      <c r="E38" t="n">
        <v>11.89459920212137</v>
      </c>
      <c r="F38" t="n">
        <v>-7.366241506581483</v>
      </c>
      <c r="G38" t="n">
        <v>-30.52834173679802</v>
      </c>
      <c r="H38" t="n">
        <v>4.605624593570057</v>
      </c>
      <c r="I38" t="n">
        <v>-7.902252759686568</v>
      </c>
      <c r="J38" t="n">
        <v>-3.811147133103221</v>
      </c>
      <c r="K38" t="n">
        <v>1.945315206220255</v>
      </c>
    </row>
    <row r="39">
      <c r="A39" s="2" t="n">
        <v>44986</v>
      </c>
      <c r="B39" t="n">
        <v>-19.47483855513032</v>
      </c>
      <c r="C39" t="n">
        <v>22.50839858960059</v>
      </c>
      <c r="D39" t="n">
        <v>55.86494267810702</v>
      </c>
      <c r="E39" t="n">
        <v>22.52739431526507</v>
      </c>
      <c r="F39" t="n">
        <v>-4.58778412976063</v>
      </c>
      <c r="G39" t="n">
        <v>-23.96973557179995</v>
      </c>
      <c r="H39" t="n">
        <v>14.56208872285012</v>
      </c>
      <c r="I39" t="n">
        <v>5.930924767109658</v>
      </c>
      <c r="J39" t="n">
        <v>3.531421145395064</v>
      </c>
      <c r="K39" t="n">
        <v>10.26945135438946</v>
      </c>
    </row>
    <row r="40">
      <c r="A40" s="2" t="n">
        <v>44987</v>
      </c>
      <c r="B40" t="n">
        <v>-22.3510220019801</v>
      </c>
      <c r="C40" t="n">
        <v>18.26920028440757</v>
      </c>
      <c r="D40" t="n">
        <v>45.20735298497461</v>
      </c>
      <c r="E40" t="n">
        <v>16.26465024055972</v>
      </c>
      <c r="F40" t="n">
        <v>-7.139313315940631</v>
      </c>
      <c r="G40" t="n">
        <v>-27.8119771480267</v>
      </c>
      <c r="H40" t="n">
        <v>8.572993690119169</v>
      </c>
      <c r="I40" t="n">
        <v>-0.4909608655662701</v>
      </c>
      <c r="J40" t="n">
        <v>-3.700283230144519</v>
      </c>
      <c r="K40" t="n">
        <v>1.438312963343868</v>
      </c>
    </row>
    <row r="41">
      <c r="A41" s="2" t="n">
        <v>44988</v>
      </c>
      <c r="B41" t="n">
        <v>-26.67121513407158</v>
      </c>
      <c r="C41" t="n">
        <v>17.38020581500401</v>
      </c>
      <c r="D41" t="n">
        <v>39.60284876071493</v>
      </c>
      <c r="E41" t="n">
        <v>12.10176101930511</v>
      </c>
      <c r="F41" t="n">
        <v>-4.342031755860831</v>
      </c>
      <c r="G41" t="n">
        <v>-29.89505336824681</v>
      </c>
      <c r="H41" t="n">
        <v>6.519786277634032</v>
      </c>
      <c r="I41" t="n">
        <v>-3.752371704872004</v>
      </c>
      <c r="J41" t="n">
        <v>-7.619350348663456</v>
      </c>
      <c r="K41" t="n">
        <v>1.765838835182976</v>
      </c>
    </row>
    <row r="42">
      <c r="A42" s="2" t="n">
        <v>44991</v>
      </c>
      <c r="B42" t="n">
        <v>-30.2946356905402</v>
      </c>
      <c r="C42" t="n">
        <v>4.165605323985355</v>
      </c>
      <c r="D42" t="n">
        <v>31.87035982709357</v>
      </c>
      <c r="E42" t="n">
        <v>7.831821814115969</v>
      </c>
      <c r="F42" t="n">
        <v>-7.743829124371526</v>
      </c>
      <c r="G42" t="n">
        <v>-31.09204398016684</v>
      </c>
      <c r="H42" t="n">
        <v>1.493510909704954</v>
      </c>
      <c r="I42" t="n">
        <v>-7.030791360949717</v>
      </c>
      <c r="J42" t="n">
        <v>-13.63799952722909</v>
      </c>
      <c r="K42" t="n">
        <v>-0.8679957796256521</v>
      </c>
    </row>
    <row r="43">
      <c r="A43" s="2" t="n">
        <v>44993</v>
      </c>
      <c r="B43" t="n">
        <v>-32.13096484252803</v>
      </c>
      <c r="C43" t="n">
        <v>6.948692170247295</v>
      </c>
      <c r="D43" t="n">
        <v>30.06194728977474</v>
      </c>
      <c r="E43" t="n">
        <v>6.34938758166339</v>
      </c>
      <c r="F43" t="n">
        <v>-8.135996909082344</v>
      </c>
      <c r="G43" t="n">
        <v>-34.11955376357243</v>
      </c>
      <c r="H43" t="n">
        <v>0.8041546493751994</v>
      </c>
      <c r="I43" t="n">
        <v>-8.737416628864757</v>
      </c>
      <c r="J43" t="n">
        <v>-13.87500955446398</v>
      </c>
      <c r="K43" t="n">
        <v>-3.675719596693217</v>
      </c>
    </row>
    <row r="44">
      <c r="A44" s="2" t="n">
        <v>44994</v>
      </c>
      <c r="B44" t="n">
        <v>-29.32510476681577</v>
      </c>
      <c r="C44" t="n">
        <v>13.9278314127024</v>
      </c>
      <c r="D44" t="n">
        <v>33.54594370601767</v>
      </c>
      <c r="E44" t="n">
        <v>10.96097634142683</v>
      </c>
      <c r="F44" t="n">
        <v>-5.819942296425761</v>
      </c>
      <c r="G44" t="n">
        <v>-30.75137846781851</v>
      </c>
      <c r="H44" t="n">
        <v>3.594809228175855</v>
      </c>
      <c r="I44" t="n">
        <v>-4.990492937332879</v>
      </c>
      <c r="J44" t="n">
        <v>-10.70515722963713</v>
      </c>
      <c r="K44" t="n">
        <v>2.302635614084125</v>
      </c>
    </row>
    <row r="45">
      <c r="A45" s="2" t="n">
        <v>44995</v>
      </c>
      <c r="B45" t="n">
        <v>-33.94583918567048</v>
      </c>
      <c r="C45" t="n">
        <v>11.92192018475637</v>
      </c>
      <c r="D45" t="n">
        <v>30.73447724745315</v>
      </c>
      <c r="E45" t="n">
        <v>9.925933317307468</v>
      </c>
      <c r="F45" t="n">
        <v>-7.663351254237838</v>
      </c>
      <c r="G45" t="n">
        <v>-33.54023283020327</v>
      </c>
      <c r="H45" t="n">
        <v>0.5516510623391868</v>
      </c>
      <c r="I45" t="n">
        <v>-5.049556143934963</v>
      </c>
      <c r="J45" t="n">
        <v>-11.80970791395817</v>
      </c>
      <c r="K45" t="n">
        <v>-3.345801314417696</v>
      </c>
    </row>
    <row r="46">
      <c r="A46" s="2" t="n">
        <v>44998</v>
      </c>
      <c r="B46" t="n">
        <v>-31.19085909909285</v>
      </c>
      <c r="C46" t="n">
        <v>9.458781523002546</v>
      </c>
      <c r="D46" t="n">
        <v>31.07666049550328</v>
      </c>
      <c r="E46" t="n">
        <v>10.57800669324893</v>
      </c>
      <c r="F46" t="n">
        <v>-8.747204804247733</v>
      </c>
      <c r="G46" t="n">
        <v>-30.678231096292</v>
      </c>
      <c r="H46" t="n">
        <v>0.3765873056355451</v>
      </c>
      <c r="I46" t="n">
        <v>-4.436217224906991</v>
      </c>
      <c r="J46" t="n">
        <v>-11.33288982700744</v>
      </c>
      <c r="K46" t="n">
        <v>-2.180828369253784</v>
      </c>
    </row>
    <row r="47">
      <c r="A47" s="2" t="n">
        <v>44999</v>
      </c>
      <c r="B47" t="n">
        <v>-30.89130439684172</v>
      </c>
      <c r="C47" t="n">
        <v>9.265688287019458</v>
      </c>
      <c r="D47" t="n">
        <v>27.86649934344663</v>
      </c>
      <c r="E47" t="n">
        <v>10.47052304948652</v>
      </c>
      <c r="F47" t="n">
        <v>-8.345319932912943</v>
      </c>
      <c r="G47" t="n">
        <v>-30.70729963766817</v>
      </c>
      <c r="H47" t="n">
        <v>2.38746334003217</v>
      </c>
      <c r="I47" t="n">
        <v>-4.601065656176306</v>
      </c>
      <c r="J47" t="n">
        <v>-10.66929070041968</v>
      </c>
      <c r="K47" t="n">
        <v>-2.736076512735586</v>
      </c>
    </row>
    <row r="48">
      <c r="A48" s="2" t="n">
        <v>45000</v>
      </c>
      <c r="B48" t="n">
        <v>-30.97418880067574</v>
      </c>
      <c r="C48" t="n">
        <v>10.77382113051282</v>
      </c>
      <c r="D48" t="n">
        <v>24.86992182120187</v>
      </c>
      <c r="E48" t="n">
        <v>7.668209542871729</v>
      </c>
      <c r="F48" t="n">
        <v>-8.468932925717166</v>
      </c>
      <c r="G48" t="n">
        <v>-29.39918389065202</v>
      </c>
      <c r="H48" t="n">
        <v>2.613025766783394</v>
      </c>
      <c r="I48" t="n">
        <v>-6.583098094911099</v>
      </c>
      <c r="J48" t="n">
        <v>-12.49887019449014</v>
      </c>
      <c r="K48" t="n">
        <v>-4.194392121854806</v>
      </c>
    </row>
    <row r="49">
      <c r="A49" s="2" t="n">
        <v>45001</v>
      </c>
      <c r="B49" t="n">
        <v>-34.05520066543551</v>
      </c>
      <c r="C49" t="n">
        <v>14.34235063379088</v>
      </c>
      <c r="D49" t="n">
        <v>16.32958836388931</v>
      </c>
      <c r="E49" t="n">
        <v>1.958615796185681</v>
      </c>
      <c r="F49" t="n">
        <v>-12.15059370162965</v>
      </c>
      <c r="G49" t="n">
        <v>-30.66292161122499</v>
      </c>
      <c r="H49" t="n">
        <v>-3.31860512070985</v>
      </c>
      <c r="I49" t="n">
        <v>-9.589471872426936</v>
      </c>
      <c r="J49" t="n">
        <v>-14.9431712873207</v>
      </c>
      <c r="K49" t="n">
        <v>-6.009936315817277</v>
      </c>
    </row>
    <row r="50">
      <c r="A50" s="2" t="n">
        <v>45002</v>
      </c>
      <c r="B50" t="n">
        <v>-32.23787063758936</v>
      </c>
      <c r="C50" t="n">
        <v>18.30842065762295</v>
      </c>
      <c r="D50" t="n">
        <v>20.9165033954044</v>
      </c>
      <c r="E50" t="n">
        <v>4.880863619587328</v>
      </c>
      <c r="F50" t="n">
        <v>-10.94202784137259</v>
      </c>
      <c r="G50" t="n">
        <v>-27.25626171008381</v>
      </c>
      <c r="H50" t="n">
        <v>-1.034511717417164</v>
      </c>
      <c r="I50" t="n">
        <v>-5.707591774638865</v>
      </c>
      <c r="J50" t="n">
        <v>-13.05035435241574</v>
      </c>
      <c r="K50" t="n">
        <v>-2.159771305091618</v>
      </c>
    </row>
    <row r="51">
      <c r="A51" s="2" t="n">
        <v>45005</v>
      </c>
      <c r="B51" t="n">
        <v>-30.45320487535433</v>
      </c>
      <c r="C51" t="n">
        <v>19.41631212320176</v>
      </c>
      <c r="D51" t="n">
        <v>24.28571252382876</v>
      </c>
      <c r="E51" t="n">
        <v>7.431254301989876</v>
      </c>
      <c r="F51" t="n">
        <v>-10.34103935804356</v>
      </c>
      <c r="G51" t="n">
        <v>-27.76096301995072</v>
      </c>
      <c r="H51" t="n">
        <v>2.660145920330992</v>
      </c>
      <c r="I51" t="n">
        <v>-3.617344896076347</v>
      </c>
      <c r="J51" t="n">
        <v>-10.72843471694174</v>
      </c>
      <c r="K51" t="n">
        <v>1.129036825123997</v>
      </c>
    </row>
    <row r="52">
      <c r="A52" s="2" t="n">
        <v>45006</v>
      </c>
      <c r="B52" t="n">
        <v>-31.5324133948517</v>
      </c>
      <c r="C52" t="n">
        <v>17.70183023936545</v>
      </c>
      <c r="D52" t="n">
        <v>20.80266722095199</v>
      </c>
      <c r="E52" t="n">
        <v>4.741901917916636</v>
      </c>
      <c r="F52" t="n">
        <v>-9.782270882511146</v>
      </c>
      <c r="G52" t="n">
        <v>-28.23768105834144</v>
      </c>
      <c r="H52" t="n">
        <v>-0.59078681537168</v>
      </c>
      <c r="I52" t="n">
        <v>-5.409017992629527</v>
      </c>
      <c r="J52" t="n">
        <v>-12.74272439522948</v>
      </c>
      <c r="K52" t="n">
        <v>-1.794632439609445</v>
      </c>
    </row>
    <row r="53">
      <c r="A53" s="2" t="n">
        <v>45007</v>
      </c>
      <c r="B53" t="n">
        <v>-31.28425056394665</v>
      </c>
      <c r="C53" t="n">
        <v>20.37248881560016</v>
      </c>
      <c r="D53" t="n">
        <v>17.3308030594098</v>
      </c>
      <c r="E53" t="n">
        <v>-0.3484023668639091</v>
      </c>
      <c r="F53" t="n">
        <v>-9.852477213178457</v>
      </c>
      <c r="G53" t="n">
        <v>-28.99550110379151</v>
      </c>
      <c r="H53" t="n">
        <v>-0.6394190451764814</v>
      </c>
      <c r="I53" t="n">
        <v>-8.430158455636827</v>
      </c>
      <c r="J53" t="n">
        <v>-15.25951655969726</v>
      </c>
      <c r="K53" t="n">
        <v>-2.554617975989837</v>
      </c>
    </row>
    <row r="54">
      <c r="A54" s="2" t="n">
        <v>45008</v>
      </c>
      <c r="B54" t="n">
        <v>-31.78102531781989</v>
      </c>
      <c r="C54" t="n">
        <v>20.79361617234816</v>
      </c>
      <c r="D54" t="n">
        <v>14.80592687788262</v>
      </c>
      <c r="E54" t="n">
        <v>1.047209941189298</v>
      </c>
      <c r="F54" t="n">
        <v>-10.27499042065482</v>
      </c>
      <c r="G54" t="n">
        <v>-32.9702922069136</v>
      </c>
      <c r="H54" t="n">
        <v>-1.60149765362807</v>
      </c>
      <c r="I54" t="n">
        <v>-8.777681717525654</v>
      </c>
      <c r="J54" t="n">
        <v>-15.14610510751507</v>
      </c>
      <c r="K54" t="n">
        <v>-12.37110318672792</v>
      </c>
    </row>
    <row r="55">
      <c r="A55" s="2" t="n">
        <v>45009</v>
      </c>
      <c r="B55" t="n">
        <v>-33.95190060395807</v>
      </c>
      <c r="C55" t="n">
        <v>21.24558949871558</v>
      </c>
      <c r="D55" t="n">
        <v>8.818922278248053</v>
      </c>
      <c r="E55" t="n">
        <v>-2.638110311957553</v>
      </c>
      <c r="F55" t="n">
        <v>-11.00515824275266</v>
      </c>
      <c r="G55" t="n">
        <v>-32.81533401464567</v>
      </c>
      <c r="H55" t="n">
        <v>-3.970721137618272</v>
      </c>
      <c r="I55" t="n">
        <v>-11.55441057930497</v>
      </c>
      <c r="J55" t="n">
        <v>-17.35078233555909</v>
      </c>
      <c r="K55" t="n">
        <v>-13.71835976538956</v>
      </c>
    </row>
    <row r="56">
      <c r="A56" s="2" t="n">
        <v>45012</v>
      </c>
      <c r="B56" t="n">
        <v>-35.32308868874395</v>
      </c>
      <c r="C56" t="n">
        <v>24.29134912659967</v>
      </c>
      <c r="D56" t="n">
        <v>6.090616867095111</v>
      </c>
      <c r="E56" t="n">
        <v>-3.576371877033635</v>
      </c>
      <c r="F56" t="n">
        <v>-17.01919052436962</v>
      </c>
      <c r="G56" t="n">
        <v>-33.72246439796682</v>
      </c>
      <c r="H56" t="n">
        <v>-4.466221679438299</v>
      </c>
      <c r="I56" t="n">
        <v>-15.8347189160303</v>
      </c>
      <c r="J56" t="n">
        <v>-18.99317554736205</v>
      </c>
      <c r="K56" t="n">
        <v>-13.74083927706177</v>
      </c>
    </row>
    <row r="57">
      <c r="A57" s="2" t="n">
        <v>45013</v>
      </c>
      <c r="B57" t="n">
        <v>-36.24829365316637</v>
      </c>
      <c r="C57" t="n">
        <v>24.15811037930242</v>
      </c>
      <c r="D57" t="n">
        <v>3.527692097118584</v>
      </c>
      <c r="E57" t="n">
        <v>-4.853361026712144</v>
      </c>
      <c r="F57" t="n">
        <v>-17.03116764382743</v>
      </c>
      <c r="G57" t="n">
        <v>-34.61570388830474</v>
      </c>
      <c r="H57" t="n">
        <v>-8.628198060896919</v>
      </c>
      <c r="I57" t="n">
        <v>-16.97407470439977</v>
      </c>
      <c r="J57" t="n">
        <v>-20.00971608743536</v>
      </c>
      <c r="K57" t="n">
        <v>-13.79385887142293</v>
      </c>
    </row>
    <row r="58">
      <c r="A58" s="2" t="n">
        <v>45014</v>
      </c>
      <c r="B58" t="n">
        <v>-35.32838494344595</v>
      </c>
      <c r="C58" t="n">
        <v>22.69857462554039</v>
      </c>
      <c r="D58" t="n">
        <v>3.642670420974148</v>
      </c>
      <c r="E58" t="n">
        <v>-2.976684997840218</v>
      </c>
      <c r="F58" t="n">
        <v>-17.8799952216538</v>
      </c>
      <c r="G58" t="n">
        <v>-32.53929817553978</v>
      </c>
      <c r="H58" t="n">
        <v>-5.749330298882594</v>
      </c>
      <c r="I58" t="n">
        <v>-14.43541595970543</v>
      </c>
      <c r="J58" t="n">
        <v>-18.45086885476623</v>
      </c>
      <c r="K58" t="n">
        <v>-11.30690872136633</v>
      </c>
    </row>
    <row r="59">
      <c r="A59" s="2" t="n">
        <v>45016</v>
      </c>
      <c r="B59" t="n">
        <v>-35.08918096577731</v>
      </c>
      <c r="C59" t="n">
        <v>20.69068838418853</v>
      </c>
      <c r="D59" t="n">
        <v>5.568011335420953</v>
      </c>
      <c r="E59" t="n">
        <v>-2.840446103246341</v>
      </c>
      <c r="F59" t="n">
        <v>-20.42678419358086</v>
      </c>
      <c r="G59" t="n">
        <v>-32.00500709355808</v>
      </c>
      <c r="H59" t="n">
        <v>-7.106955879982547</v>
      </c>
      <c r="I59" t="n">
        <v>-13.6360615125817</v>
      </c>
      <c r="J59" t="n">
        <v>-17.74241804537907</v>
      </c>
      <c r="K59" t="n">
        <v>-14.20049293342505</v>
      </c>
    </row>
    <row r="60">
      <c r="A60" s="2" t="n">
        <v>45019</v>
      </c>
      <c r="B60" t="n">
        <v>-35.64988520636252</v>
      </c>
      <c r="C60" t="n">
        <v>22.74547064796373</v>
      </c>
      <c r="D60" t="n">
        <v>2.183584315650045</v>
      </c>
      <c r="E60" t="n">
        <v>-6.714485468022158</v>
      </c>
      <c r="F60" t="n">
        <v>-21.1346860337296</v>
      </c>
      <c r="G60" t="n">
        <v>-30.16887058476982</v>
      </c>
      <c r="H60" t="n">
        <v>-5.772338040500657</v>
      </c>
      <c r="I60" t="n">
        <v>-11.55729812936904</v>
      </c>
      <c r="J60" t="n">
        <v>-17.79327223125765</v>
      </c>
      <c r="K60" t="n">
        <v>-11.05899262271816</v>
      </c>
    </row>
    <row r="61">
      <c r="A61" s="2" t="n">
        <v>45021</v>
      </c>
      <c r="B61" t="n">
        <v>-32.14418760784981</v>
      </c>
      <c r="C61" t="n">
        <v>25.28676574234494</v>
      </c>
      <c r="D61" t="n">
        <v>5.007054796517774</v>
      </c>
      <c r="E61" t="n">
        <v>-1.363807549055684</v>
      </c>
      <c r="F61" t="n">
        <v>-18.37235301375163</v>
      </c>
      <c r="G61" t="n">
        <v>-28.20588650209413</v>
      </c>
      <c r="H61" t="n">
        <v>-5.781047387269533</v>
      </c>
      <c r="I61" t="n">
        <v>-11.99401479222983</v>
      </c>
      <c r="J61" t="n">
        <v>-15.51723088406632</v>
      </c>
      <c r="K61" t="n">
        <v>-7.212143697526729</v>
      </c>
    </row>
    <row r="62">
      <c r="A62" s="2" t="n">
        <v>45022</v>
      </c>
      <c r="B62" t="n">
        <v>-28.18839941835894</v>
      </c>
      <c r="C62" t="n">
        <v>28.0137640630483</v>
      </c>
      <c r="D62" t="n">
        <v>2.62433615951887</v>
      </c>
      <c r="E62" t="n">
        <v>-3.938447254985888</v>
      </c>
      <c r="F62" t="n">
        <v>-17.10340266240514</v>
      </c>
      <c r="G62" t="n">
        <v>-30.75995733485635</v>
      </c>
      <c r="H62" t="n">
        <v>-8.218919758916677</v>
      </c>
      <c r="I62" t="n">
        <v>-13.13167238701291</v>
      </c>
      <c r="J62" t="n">
        <v>-15.8654416227604</v>
      </c>
      <c r="K62" t="n">
        <v>-5.710629826335567</v>
      </c>
    </row>
    <row r="63">
      <c r="A63" s="2" t="n">
        <v>45026</v>
      </c>
      <c r="B63" t="n">
        <v>-27.21754547310791</v>
      </c>
      <c r="C63" t="n">
        <v>24.41844517326881</v>
      </c>
      <c r="D63" t="n">
        <v>3.995095031149076</v>
      </c>
      <c r="E63" t="n">
        <v>-3.062802864522807</v>
      </c>
      <c r="F63" t="n">
        <v>-19.11917242564266</v>
      </c>
      <c r="G63" t="n">
        <v>-30.16068686508404</v>
      </c>
      <c r="H63" t="n">
        <v>-10.54424753466675</v>
      </c>
      <c r="I63" t="n">
        <v>-15.83582179553951</v>
      </c>
      <c r="J63" t="n">
        <v>-16.01772166200263</v>
      </c>
      <c r="K63" t="n">
        <v>-7.411946738966835</v>
      </c>
    </row>
    <row r="64">
      <c r="A64" s="2" t="n">
        <v>45027</v>
      </c>
      <c r="B64" t="n">
        <v>-28.27577235164246</v>
      </c>
      <c r="C64" t="n">
        <v>22.44003191583208</v>
      </c>
      <c r="D64" t="n">
        <v>3.30081813527543</v>
      </c>
      <c r="E64" t="n">
        <v>0.4025826220371398</v>
      </c>
      <c r="F64" t="n">
        <v>-19.50355287961488</v>
      </c>
      <c r="G64" t="n">
        <v>-31.68954084756826</v>
      </c>
      <c r="H64" t="n">
        <v>-10.51472228476009</v>
      </c>
      <c r="I64" t="n">
        <v>-19.19764083027588</v>
      </c>
      <c r="J64" t="n">
        <v>-15.52771513342161</v>
      </c>
      <c r="K64" t="n">
        <v>-9.908699118418474</v>
      </c>
    </row>
    <row r="65">
      <c r="A65" s="2" t="n">
        <v>45028</v>
      </c>
      <c r="B65" t="n">
        <v>-28.17912674332823</v>
      </c>
      <c r="C65" t="n">
        <v>20.03059404890763</v>
      </c>
      <c r="D65" t="n">
        <v>2.941021449146697</v>
      </c>
      <c r="E65" t="n">
        <v>0.9535055293689254</v>
      </c>
      <c r="F65" t="n">
        <v>-18.9708458605341</v>
      </c>
      <c r="G65" t="n">
        <v>-31.66861965424771</v>
      </c>
      <c r="H65" t="n">
        <v>-9.718695870743566</v>
      </c>
      <c r="I65" t="n">
        <v>-18.45448106252434</v>
      </c>
      <c r="J65" t="n">
        <v>-15.67696121373995</v>
      </c>
      <c r="K65" t="n">
        <v>-8.413169728810111</v>
      </c>
    </row>
    <row r="66">
      <c r="A66" s="2" t="n">
        <v>45029</v>
      </c>
      <c r="B66" t="n">
        <v>-26.72324908989672</v>
      </c>
      <c r="C66" t="n">
        <v>22.3000097797009</v>
      </c>
      <c r="D66" t="n">
        <v>0.3312164807322659</v>
      </c>
      <c r="E66" t="n">
        <v>0.7482502537334623</v>
      </c>
      <c r="F66" t="n">
        <v>-17.92394132582362</v>
      </c>
      <c r="G66" t="n">
        <v>-34.84089906765999</v>
      </c>
      <c r="H66" t="n">
        <v>-13.10290774483322</v>
      </c>
      <c r="I66" t="n">
        <v>-23.04503131997129</v>
      </c>
      <c r="J66" t="n">
        <v>-17.34404287050587</v>
      </c>
      <c r="K66" t="n">
        <v>-11.28146357710205</v>
      </c>
    </row>
    <row r="67">
      <c r="A67" s="2" t="n">
        <v>45033</v>
      </c>
      <c r="B67" t="n">
        <v>-24.72690216615175</v>
      </c>
      <c r="C67" t="n">
        <v>20.52877874515568</v>
      </c>
      <c r="D67" t="n">
        <v>2.392951481974825</v>
      </c>
      <c r="E67" t="n">
        <v>2.120010309673015</v>
      </c>
      <c r="F67" t="n">
        <v>-15.61881873262168</v>
      </c>
      <c r="G67" t="n">
        <v>-30.39588414828626</v>
      </c>
      <c r="H67" t="n">
        <v>-12.19520809206832</v>
      </c>
      <c r="I67" t="n">
        <v>-21.34069747807943</v>
      </c>
      <c r="J67" t="n">
        <v>-16.31582342612231</v>
      </c>
      <c r="K67" t="n">
        <v>-8.721440657876457</v>
      </c>
    </row>
    <row r="68">
      <c r="A68" s="2" t="n">
        <v>45034</v>
      </c>
      <c r="B68" t="n">
        <v>-25.13824317884371</v>
      </c>
      <c r="C68" t="n">
        <v>21.72385502047953</v>
      </c>
      <c r="D68" t="n">
        <v>1.125989623213486</v>
      </c>
      <c r="E68" t="n">
        <v>-1.985520513313466</v>
      </c>
      <c r="F68" t="n">
        <v>-15.22846882106968</v>
      </c>
      <c r="G68" t="n">
        <v>-30.62222018466124</v>
      </c>
      <c r="H68" t="n">
        <v>-13.47813644584907</v>
      </c>
      <c r="I68" t="n">
        <v>-22.61740919675433</v>
      </c>
      <c r="J68" t="n">
        <v>-17.26715369811876</v>
      </c>
      <c r="K68" t="n">
        <v>-9.545550162644167</v>
      </c>
    </row>
    <row r="69">
      <c r="A69" s="2" t="n">
        <v>45035</v>
      </c>
      <c r="B69" t="n">
        <v>-24.17419529407383</v>
      </c>
      <c r="C69" t="n">
        <v>18.72224839136256</v>
      </c>
      <c r="D69" t="n">
        <v>1.986886957689693</v>
      </c>
      <c r="E69" t="n">
        <v>-2.961939286864046</v>
      </c>
      <c r="F69" t="n">
        <v>-16.92512454766738</v>
      </c>
      <c r="G69" t="n">
        <v>-28.14270512922522</v>
      </c>
      <c r="H69" t="n">
        <v>-12.43159762631023</v>
      </c>
      <c r="I69" t="n">
        <v>-21.61687723896846</v>
      </c>
      <c r="J69" t="n">
        <v>-16.09615100072105</v>
      </c>
      <c r="K69" t="n">
        <v>-10.4648508571426</v>
      </c>
    </row>
    <row r="70">
      <c r="A70" s="2" t="n">
        <v>45036</v>
      </c>
      <c r="B70" t="n">
        <v>-20.01610480486399</v>
      </c>
      <c r="C70" t="n">
        <v>22.74424862517592</v>
      </c>
      <c r="D70" t="n">
        <v>5.198561942366431</v>
      </c>
      <c r="E70" t="n">
        <v>-2.378927763816907</v>
      </c>
      <c r="F70" t="n">
        <v>-13.9996644830564</v>
      </c>
      <c r="G70" t="n">
        <v>-26.29008272530659</v>
      </c>
      <c r="H70" t="n">
        <v>-11.10932785683289</v>
      </c>
      <c r="I70" t="n">
        <v>-19.70775752460059</v>
      </c>
      <c r="J70" t="n">
        <v>-13.78325999313406</v>
      </c>
      <c r="K70" t="n">
        <v>-6.660555691681225</v>
      </c>
    </row>
    <row r="71">
      <c r="A71" s="2" t="n">
        <v>45037</v>
      </c>
      <c r="B71" t="n">
        <v>-22.04410282514164</v>
      </c>
      <c r="C71" t="n">
        <v>17.46281298963341</v>
      </c>
      <c r="D71" t="n">
        <v>4.221143091521284</v>
      </c>
      <c r="E71" t="n">
        <v>-4.402857243655345</v>
      </c>
      <c r="F71" t="n">
        <v>-15.067072474982</v>
      </c>
      <c r="G71" t="n">
        <v>-27.17998090465376</v>
      </c>
      <c r="H71" t="n">
        <v>-11.90663750984169</v>
      </c>
      <c r="I71" t="n">
        <v>-20.10575036224128</v>
      </c>
      <c r="J71" t="n">
        <v>-15.21195828687948</v>
      </c>
      <c r="K71" t="n">
        <v>-9.521334033528328</v>
      </c>
    </row>
    <row r="72">
      <c r="A72" s="2" t="n">
        <v>45040</v>
      </c>
      <c r="B72" t="n">
        <v>-20.83544910806346</v>
      </c>
      <c r="C72" t="n">
        <v>18.05081734014151</v>
      </c>
      <c r="D72" t="n">
        <v>4.743542082672403</v>
      </c>
      <c r="E72" t="n">
        <v>-3.287318039953746</v>
      </c>
      <c r="F72" t="n">
        <v>-14.25484571513189</v>
      </c>
      <c r="G72" t="n">
        <v>-26.61145156456841</v>
      </c>
      <c r="H72" t="n">
        <v>-12.24696966011144</v>
      </c>
      <c r="I72" t="n">
        <v>-18.76059252670235</v>
      </c>
      <c r="J72" t="n">
        <v>-16.17750124471591</v>
      </c>
      <c r="K72" t="n">
        <v>-9.661691040960941</v>
      </c>
    </row>
    <row r="73">
      <c r="A73" s="2" t="n">
        <v>45041</v>
      </c>
      <c r="B73" t="n">
        <v>-19.79617607144625</v>
      </c>
      <c r="C73" t="n">
        <v>18.35210061091686</v>
      </c>
      <c r="D73" t="n">
        <v>4.438751083101167</v>
      </c>
      <c r="E73" t="n">
        <v>0.1342462964825542</v>
      </c>
      <c r="F73" t="n">
        <v>-15.68077754036537</v>
      </c>
      <c r="G73" t="n">
        <v>-27.17293401604783</v>
      </c>
      <c r="H73" t="n">
        <v>-13.57373565621148</v>
      </c>
      <c r="I73" t="n">
        <v>-17.91321479318147</v>
      </c>
      <c r="J73" t="n">
        <v>-14.95071323886793</v>
      </c>
      <c r="K73" t="n">
        <v>-9.256762772419091</v>
      </c>
    </row>
    <row r="74">
      <c r="A74" s="2" t="n">
        <v>45042</v>
      </c>
      <c r="B74" t="n">
        <v>-21.34012183104775</v>
      </c>
      <c r="C74" t="n">
        <v>14.96848387302365</v>
      </c>
      <c r="D74" t="n">
        <v>2.891682628441661</v>
      </c>
      <c r="E74" t="n">
        <v>0.9412086813674003</v>
      </c>
      <c r="F74" t="n">
        <v>-12.17495673306568</v>
      </c>
      <c r="G74" t="n">
        <v>-26.46837528344794</v>
      </c>
      <c r="H74" t="n">
        <v>-14.25716551311813</v>
      </c>
      <c r="I74" t="n">
        <v>-16.90846434872003</v>
      </c>
      <c r="J74" t="n">
        <v>-14.31189672666693</v>
      </c>
      <c r="K74" t="n">
        <v>-8.866455101746451</v>
      </c>
    </row>
    <row r="75">
      <c r="A75" s="2" t="n">
        <v>45043</v>
      </c>
      <c r="B75" t="n">
        <v>-19.52774088021091</v>
      </c>
      <c r="C75" t="n">
        <v>13.13873637188852</v>
      </c>
      <c r="D75" t="n">
        <v>7.655515257528656</v>
      </c>
      <c r="E75" t="n">
        <v>2.795054498533278</v>
      </c>
      <c r="F75" t="n">
        <v>-12.00530698398584</v>
      </c>
      <c r="G75" t="n">
        <v>-26.72219120760847</v>
      </c>
      <c r="H75" t="n">
        <v>-14.11332583897099</v>
      </c>
      <c r="I75" t="n">
        <v>-17.3698927963034</v>
      </c>
      <c r="J75" t="n">
        <v>-12.86812080769467</v>
      </c>
      <c r="K75" t="n">
        <v>-9.553315080591684</v>
      </c>
    </row>
    <row r="76">
      <c r="A76" s="2" t="n">
        <v>45044</v>
      </c>
      <c r="B76" t="n">
        <v>-14.40242141460647</v>
      </c>
      <c r="C76" t="n">
        <v>16.09230397990522</v>
      </c>
      <c r="D76" t="n">
        <v>8.871094002088341</v>
      </c>
      <c r="E76" t="n">
        <v>3.360684698504679</v>
      </c>
      <c r="F76" t="n">
        <v>-10.67465965986486</v>
      </c>
      <c r="G76" t="n">
        <v>-23.38813554376327</v>
      </c>
      <c r="H76" t="n">
        <v>-12.62433825457187</v>
      </c>
      <c r="I76" t="n">
        <v>-14.85338564023165</v>
      </c>
      <c r="J76" t="n">
        <v>-10.9428510270267</v>
      </c>
      <c r="K76" t="n">
        <v>-6.474873728712893</v>
      </c>
    </row>
    <row r="77">
      <c r="A77" s="2" t="n">
        <v>45048</v>
      </c>
      <c r="B77" t="n">
        <v>-9.133759882037996</v>
      </c>
      <c r="C77" t="n">
        <v>24.51872961569916</v>
      </c>
      <c r="D77" t="n">
        <v>13.17165521204291</v>
      </c>
      <c r="E77" t="n">
        <v>6.287645416616838</v>
      </c>
      <c r="F77" t="n">
        <v>-7.676257667725306</v>
      </c>
      <c r="G77" t="n">
        <v>-19.12996073225394</v>
      </c>
      <c r="H77" t="n">
        <v>-7.083413481203394</v>
      </c>
      <c r="I77" t="n">
        <v>-8.821097593369808</v>
      </c>
      <c r="J77" t="n">
        <v>-4.739004107804834</v>
      </c>
      <c r="K77" t="n">
        <v>-2.682517733769996</v>
      </c>
    </row>
    <row r="78">
      <c r="A78" s="2" t="n">
        <v>45049</v>
      </c>
      <c r="B78" t="n">
        <v>-9.543658402174248</v>
      </c>
      <c r="C78" t="n">
        <v>24.14452156322229</v>
      </c>
      <c r="D78" t="n">
        <v>12.60399404034946</v>
      </c>
      <c r="E78" t="n">
        <v>4.698029306885276</v>
      </c>
      <c r="F78" t="n">
        <v>-7.850841284893139</v>
      </c>
      <c r="G78" t="n">
        <v>-20.59906136806983</v>
      </c>
      <c r="H78" t="n">
        <v>-7.758439630757296</v>
      </c>
      <c r="I78" t="n">
        <v>-9.537361544502787</v>
      </c>
      <c r="J78" t="n">
        <v>-6.274827416086925</v>
      </c>
      <c r="K78" t="n">
        <v>-5.892575416494584</v>
      </c>
    </row>
    <row r="79">
      <c r="A79" s="2" t="n">
        <v>45050</v>
      </c>
      <c r="B79" t="n">
        <v>-8.676378144474572</v>
      </c>
      <c r="C79" t="n">
        <v>25.33602846785874</v>
      </c>
      <c r="D79" t="n">
        <v>10.73814234775601</v>
      </c>
      <c r="E79" t="n">
        <v>5.679348666423611</v>
      </c>
      <c r="F79" t="n">
        <v>-5.943977290986025</v>
      </c>
      <c r="G79" t="n">
        <v>-18.6550887883607</v>
      </c>
      <c r="H79" t="n">
        <v>-6.575346555235151</v>
      </c>
      <c r="I79" t="n">
        <v>-8.063173713922044</v>
      </c>
      <c r="J79" t="n">
        <v>-6.118357086648285</v>
      </c>
      <c r="K79" t="n">
        <v>-6.165752517562584</v>
      </c>
    </row>
    <row r="80">
      <c r="A80" s="2" t="n">
        <v>45051</v>
      </c>
      <c r="B80" t="n">
        <v>-10.30843621443048</v>
      </c>
      <c r="C80" t="n">
        <v>23.55459422540176</v>
      </c>
      <c r="D80" t="n">
        <v>7.429725642290319</v>
      </c>
      <c r="E80" t="n">
        <v>3.690855072064214</v>
      </c>
      <c r="F80" t="n">
        <v>-8.389559919150891</v>
      </c>
      <c r="G80" t="n">
        <v>-21.18638741494572</v>
      </c>
      <c r="H80" t="n">
        <v>-10.6027674842031</v>
      </c>
      <c r="I80" t="n">
        <v>-11.82578177641519</v>
      </c>
      <c r="J80" t="n">
        <v>-9.178159770640558</v>
      </c>
      <c r="K80" t="n">
        <v>-7.104489936517011</v>
      </c>
    </row>
    <row r="81">
      <c r="A81" s="2" t="n">
        <v>45054</v>
      </c>
      <c r="B81" t="n">
        <v>-6.94456190473387</v>
      </c>
      <c r="C81" t="n">
        <v>24.19285772737891</v>
      </c>
      <c r="D81" t="n">
        <v>10.29718853048844</v>
      </c>
      <c r="E81" t="n">
        <v>3.890933023071619</v>
      </c>
      <c r="F81" t="n">
        <v>-7.251736746161286</v>
      </c>
      <c r="G81" t="n">
        <v>-16.88338357812511</v>
      </c>
      <c r="H81" t="n">
        <v>-9.266852428482375</v>
      </c>
      <c r="I81" t="n">
        <v>-9.144421186845875</v>
      </c>
      <c r="J81" t="n">
        <v>-9.16070506679667</v>
      </c>
      <c r="K81" t="n">
        <v>-4.853812418958158</v>
      </c>
    </row>
    <row r="82">
      <c r="A82" s="2" t="n">
        <v>45055</v>
      </c>
      <c r="B82" t="n">
        <v>-8.259913509188987</v>
      </c>
      <c r="C82" t="n">
        <v>23.93176219183615</v>
      </c>
      <c r="D82" t="n">
        <v>10.79769773032364</v>
      </c>
      <c r="E82" t="n">
        <v>2.054729498767105</v>
      </c>
      <c r="F82" t="n">
        <v>-6.68646912653954</v>
      </c>
      <c r="G82" t="n">
        <v>-17.37668560015803</v>
      </c>
      <c r="H82" t="n">
        <v>-8.216970216431896</v>
      </c>
      <c r="I82" t="n">
        <v>-9.345906924235358</v>
      </c>
      <c r="J82" t="n">
        <v>-10.85447396439523</v>
      </c>
      <c r="K82" t="n">
        <v>-3.150016940343381</v>
      </c>
    </row>
    <row r="83">
      <c r="A83" s="2" t="n">
        <v>45056</v>
      </c>
      <c r="B83" t="n">
        <v>-4.591517884160023</v>
      </c>
      <c r="C83" t="n">
        <v>26.91498461520285</v>
      </c>
      <c r="D83" t="n">
        <v>12.89938866842819</v>
      </c>
      <c r="E83" t="n">
        <v>4.944397538085532</v>
      </c>
      <c r="F83" t="n">
        <v>-6.808259669209427</v>
      </c>
      <c r="G83" t="n">
        <v>-12.65486972348944</v>
      </c>
      <c r="H83" t="n">
        <v>-6.821326995670296</v>
      </c>
      <c r="I83" t="n">
        <v>-7.709212523271658</v>
      </c>
      <c r="J83" t="n">
        <v>-8.712809674908106</v>
      </c>
      <c r="K83" t="n">
        <v>0.7073935649709373</v>
      </c>
    </row>
    <row r="84">
      <c r="A84" s="2" t="n">
        <v>45057</v>
      </c>
      <c r="B84" t="n">
        <v>-7.991754649037775</v>
      </c>
      <c r="C84" t="n">
        <v>28.64814525177168</v>
      </c>
      <c r="D84" t="n">
        <v>11.73605936262792</v>
      </c>
      <c r="E84" t="n">
        <v>3.505055838388849</v>
      </c>
      <c r="F84" t="n">
        <v>-5.546981067320422</v>
      </c>
      <c r="G84" t="n">
        <v>-12.68866689334511</v>
      </c>
      <c r="H84" t="n">
        <v>-7.542698462017339</v>
      </c>
      <c r="I84" t="n">
        <v>-6.807403681739743</v>
      </c>
      <c r="J84" t="n">
        <v>-10.91507239248251</v>
      </c>
      <c r="K84" t="n">
        <v>-3.306813323310964</v>
      </c>
    </row>
    <row r="85">
      <c r="A85" s="2" t="n">
        <v>45058</v>
      </c>
      <c r="B85" t="n">
        <v>-7.952123351391016</v>
      </c>
      <c r="C85" t="n">
        <v>29.86322404402644</v>
      </c>
      <c r="D85" t="n">
        <v>14.49436278687743</v>
      </c>
      <c r="E85" t="n">
        <v>4.919104928955487</v>
      </c>
      <c r="F85" t="n">
        <v>-4.711936771021286</v>
      </c>
      <c r="G85" t="n">
        <v>-11.66210006589873</v>
      </c>
      <c r="H85" t="n">
        <v>-5.929373615415767</v>
      </c>
      <c r="I85" t="n">
        <v>-3.671472527191055</v>
      </c>
      <c r="J85" t="n">
        <v>-12.35475325904052</v>
      </c>
      <c r="K85" t="n">
        <v>-2.000538884872882</v>
      </c>
    </row>
    <row r="86">
      <c r="A86" s="2" t="n">
        <v>45061</v>
      </c>
      <c r="B86" t="n">
        <v>-6.672585658930985</v>
      </c>
      <c r="C86" t="n">
        <v>27.80908952072947</v>
      </c>
      <c r="D86" t="n">
        <v>16.24281855894942</v>
      </c>
      <c r="E86" t="n">
        <v>7.223571373933346</v>
      </c>
      <c r="F86" t="n">
        <v>-3.501497430199729</v>
      </c>
      <c r="G86" t="n">
        <v>-8.92157803176482</v>
      </c>
      <c r="H86" t="n">
        <v>-3.186286885772482</v>
      </c>
      <c r="I86" t="n">
        <v>-0.05617380947591233</v>
      </c>
      <c r="J86" t="n">
        <v>-9.353991822985364</v>
      </c>
      <c r="K86" t="n">
        <v>1.619851011436713</v>
      </c>
    </row>
    <row r="87">
      <c r="A87" s="2" t="n">
        <v>45062</v>
      </c>
      <c r="B87" t="n">
        <v>-1.599744405092551</v>
      </c>
      <c r="C87" t="n">
        <v>31.60927395523794</v>
      </c>
      <c r="D87" t="n">
        <v>21.25966634671494</v>
      </c>
      <c r="E87" t="n">
        <v>12.26786542777967</v>
      </c>
      <c r="F87" t="n">
        <v>-0.08699149018718266</v>
      </c>
      <c r="G87" t="n">
        <v>-3.231447923434638</v>
      </c>
      <c r="H87" t="n">
        <v>2.104290113096541</v>
      </c>
      <c r="I87" t="n">
        <v>4.211764107649096</v>
      </c>
      <c r="J87" t="n">
        <v>-2.828331833622644</v>
      </c>
      <c r="K87" t="n">
        <v>8.759900972985712</v>
      </c>
    </row>
    <row r="88">
      <c r="A88" s="2" t="n">
        <v>45063</v>
      </c>
      <c r="B88" t="n">
        <v>-2.62939171119948</v>
      </c>
      <c r="C88" t="n">
        <v>34.83631334750959</v>
      </c>
      <c r="D88" t="n">
        <v>12.62550530118567</v>
      </c>
      <c r="E88" t="n">
        <v>10.42115795503924</v>
      </c>
      <c r="F88" t="n">
        <v>-0.1022076881108336</v>
      </c>
      <c r="G88" t="n">
        <v>-4.4491101474047</v>
      </c>
      <c r="H88" t="n">
        <v>-0.06707041039003547</v>
      </c>
      <c r="I88" t="n">
        <v>2.967998954862949</v>
      </c>
      <c r="J88" t="n">
        <v>-4.160822087023808</v>
      </c>
      <c r="K88" t="n">
        <v>10.08741171462495</v>
      </c>
    </row>
    <row r="89">
      <c r="A89" s="2" t="n">
        <v>45064</v>
      </c>
      <c r="B89" t="n">
        <v>1.078836689594875</v>
      </c>
      <c r="C89" t="n">
        <v>38.30484720351375</v>
      </c>
      <c r="D89" t="n">
        <v>14.13759597151922</v>
      </c>
      <c r="E89" t="n">
        <v>14.18595816533315</v>
      </c>
      <c r="F89" t="n">
        <v>1.513807556224789</v>
      </c>
      <c r="G89" t="n">
        <v>-3.165978255437774</v>
      </c>
      <c r="H89" t="n">
        <v>2.367007958729639</v>
      </c>
      <c r="I89" t="n">
        <v>6.599577855943539</v>
      </c>
      <c r="J89" t="n">
        <v>-0.7993602395159893</v>
      </c>
      <c r="K89" t="n">
        <v>13.80091238615282</v>
      </c>
    </row>
    <row r="90">
      <c r="A90" s="2" t="n">
        <v>45065</v>
      </c>
      <c r="B90" t="n">
        <v>5.794020748804218</v>
      </c>
      <c r="C90" t="n">
        <v>38.2085048289363</v>
      </c>
      <c r="D90" t="n">
        <v>15.71640990872396</v>
      </c>
      <c r="E90" t="n">
        <v>19.12555600344685</v>
      </c>
      <c r="F90" t="n">
        <v>4.618064569943758</v>
      </c>
      <c r="G90" t="n">
        <v>-3.480728822555734</v>
      </c>
      <c r="H90" t="n">
        <v>4.33464511973447</v>
      </c>
      <c r="I90" t="n">
        <v>7.54660952591979</v>
      </c>
      <c r="J90" t="n">
        <v>0.5441186266996745</v>
      </c>
      <c r="K90" t="n">
        <v>23.58635040445436</v>
      </c>
    </row>
    <row r="91">
      <c r="A91" s="2" t="n">
        <v>45068</v>
      </c>
      <c r="B91" t="n">
        <v>5.240944748113785</v>
      </c>
      <c r="C91" t="n">
        <v>39.49287824751448</v>
      </c>
      <c r="D91" t="n">
        <v>14.12385137631413</v>
      </c>
      <c r="E91" t="n">
        <v>20.59966564994025</v>
      </c>
      <c r="F91" t="n">
        <v>3.516593034542126</v>
      </c>
      <c r="G91" t="n">
        <v>-4.413243599847794</v>
      </c>
      <c r="H91" t="n">
        <v>2.522607165774038</v>
      </c>
      <c r="I91" t="n">
        <v>4.913079931852393</v>
      </c>
      <c r="J91" t="n">
        <v>0.2861627525500676</v>
      </c>
      <c r="K91" t="n">
        <v>28.54252255000977</v>
      </c>
    </row>
    <row r="92">
      <c r="A92" s="2" t="n">
        <v>45069</v>
      </c>
      <c r="B92" t="n">
        <v>-3.346559931285653</v>
      </c>
      <c r="C92" t="n">
        <v>33.50985082674158</v>
      </c>
      <c r="D92" t="n">
        <v>8.159256190927566</v>
      </c>
      <c r="E92" t="n">
        <v>13.08813953702439</v>
      </c>
      <c r="F92" t="n">
        <v>0.8540157546701455</v>
      </c>
      <c r="G92" t="n">
        <v>-11.45611906900721</v>
      </c>
      <c r="H92" t="n">
        <v>-1.158648929032458</v>
      </c>
      <c r="I92" t="n">
        <v>0.5018835988950032</v>
      </c>
      <c r="J92" t="n">
        <v>-6.369858048505217</v>
      </c>
      <c r="K92" t="n">
        <v>15.32745797139963</v>
      </c>
    </row>
    <row r="93">
      <c r="A93" s="2" t="n">
        <v>45070</v>
      </c>
      <c r="B93" t="n">
        <v>-5.839914378547729</v>
      </c>
      <c r="C93" t="n">
        <v>34.35619734799482</v>
      </c>
      <c r="D93" t="n">
        <v>6.266780796985838</v>
      </c>
      <c r="E93" t="n">
        <v>13.70032948729651</v>
      </c>
      <c r="F93" t="n">
        <v>-2.836360783964376</v>
      </c>
      <c r="G93" t="n">
        <v>-12.15536674508347</v>
      </c>
      <c r="H93" t="n">
        <v>-0.9047981925847548</v>
      </c>
      <c r="I93" t="n">
        <v>1.685401013396737</v>
      </c>
      <c r="J93" t="n">
        <v>-6.056720418077688</v>
      </c>
      <c r="K93" t="n">
        <v>16.96458376933436</v>
      </c>
    </row>
    <row r="94">
      <c r="A94" s="2" t="n">
        <v>45071</v>
      </c>
      <c r="B94" t="n">
        <v>-2.168371808092895</v>
      </c>
      <c r="C94" t="n">
        <v>36.23122368857607</v>
      </c>
      <c r="D94" t="n">
        <v>11.33516242136556</v>
      </c>
      <c r="E94" t="n">
        <v>19.65612586391705</v>
      </c>
      <c r="F94" t="n">
        <v>0.2385286663177499</v>
      </c>
      <c r="G94" t="n">
        <v>-9.052725704791097</v>
      </c>
      <c r="H94" t="n">
        <v>0.06064164667429761</v>
      </c>
      <c r="I94" t="n">
        <v>6.939091678725773</v>
      </c>
      <c r="J94" t="n">
        <v>-1.521471208573855</v>
      </c>
      <c r="K94" t="n">
        <v>25.10816647822391</v>
      </c>
    </row>
    <row r="95">
      <c r="A95" s="2" t="n">
        <v>45072</v>
      </c>
      <c r="B95" t="n">
        <v>-2.739889190827005</v>
      </c>
      <c r="C95" t="n">
        <v>32.73110037887397</v>
      </c>
      <c r="D95" t="n">
        <v>9.183815086267376</v>
      </c>
      <c r="E95" t="n">
        <v>14.62243376991501</v>
      </c>
      <c r="F95" t="n">
        <v>-1.35345394985551</v>
      </c>
      <c r="G95" t="n">
        <v>-9.017043402202496</v>
      </c>
      <c r="H95" t="n">
        <v>-2.258849838680566</v>
      </c>
      <c r="I95" t="n">
        <v>3.143076968045877</v>
      </c>
      <c r="J95" t="n">
        <v>-4.201856914439672</v>
      </c>
      <c r="K95" t="n">
        <v>21.54615352028626</v>
      </c>
    </row>
    <row r="96">
      <c r="A96" s="2" t="n">
        <v>45075</v>
      </c>
      <c r="B96" t="n">
        <v>2.565989300628679</v>
      </c>
      <c r="C96" t="n">
        <v>30.71608288694543</v>
      </c>
      <c r="D96" t="n">
        <v>35.0715398077047</v>
      </c>
      <c r="E96" t="n">
        <v>32.20667102497394</v>
      </c>
      <c r="F96" t="n">
        <v>-3.185869244128259</v>
      </c>
      <c r="G96" t="n">
        <v>-4.514448539677818</v>
      </c>
      <c r="H96" t="n">
        <v>12.11823405572263</v>
      </c>
      <c r="I96" t="n">
        <v>18.86786178905368</v>
      </c>
      <c r="J96" t="n">
        <v>11.73753795672392</v>
      </c>
      <c r="K96" t="n">
        <v>26.15981820193818</v>
      </c>
    </row>
    <row r="97">
      <c r="A97" s="2" t="n">
        <v>45076</v>
      </c>
      <c r="B97" t="n">
        <v>4.014232717133615</v>
      </c>
      <c r="C97" t="n">
        <v>32.3981220485013</v>
      </c>
      <c r="D97" t="n">
        <v>33.30798798530002</v>
      </c>
      <c r="E97" t="n">
        <v>34.58804784858658</v>
      </c>
      <c r="F97" t="n">
        <v>-0.757837645086068</v>
      </c>
      <c r="G97" t="n">
        <v>-6.175961454164236</v>
      </c>
      <c r="H97" t="n">
        <v>13.98949404816294</v>
      </c>
      <c r="I97" t="n">
        <v>16.84276691246307</v>
      </c>
      <c r="J97" t="n">
        <v>12.11446066625599</v>
      </c>
      <c r="K97" t="n">
        <v>27.90111615653661</v>
      </c>
    </row>
    <row r="98">
      <c r="A98" s="2" t="n">
        <v>45077</v>
      </c>
      <c r="B98" t="n">
        <v>3.218580129565107</v>
      </c>
      <c r="C98" t="n">
        <v>28.1691408597821</v>
      </c>
      <c r="D98" t="n">
        <v>36.28581639661077</v>
      </c>
      <c r="E98" t="n">
        <v>35.8340862250319</v>
      </c>
      <c r="F98" t="n">
        <v>1.779321491315655</v>
      </c>
      <c r="G98" t="n">
        <v>-4.878620104311382</v>
      </c>
      <c r="H98" t="n">
        <v>18.58332512222698</v>
      </c>
      <c r="I98" t="n">
        <v>20.90773108608457</v>
      </c>
      <c r="J98" t="n">
        <v>11.60939734943875</v>
      </c>
      <c r="K98" t="n">
        <v>24.89766764302432</v>
      </c>
    </row>
    <row r="99">
      <c r="A99" s="2" t="n">
        <v>45078</v>
      </c>
      <c r="B99" t="n">
        <v>0.5460615385067813</v>
      </c>
      <c r="C99" t="n">
        <v>30.29029983148861</v>
      </c>
      <c r="D99" t="n">
        <v>29.92349035576729</v>
      </c>
      <c r="E99" t="n">
        <v>29.65188969823658</v>
      </c>
      <c r="F99" t="n">
        <v>3.845199145107792</v>
      </c>
      <c r="G99" t="n">
        <v>-5.36385928273152</v>
      </c>
      <c r="H99" t="n">
        <v>14.12192982113447</v>
      </c>
      <c r="I99" t="n">
        <v>16.37884405544025</v>
      </c>
      <c r="J99" t="n">
        <v>6.147367100268508</v>
      </c>
      <c r="K99" t="n">
        <v>21.53871944708929</v>
      </c>
    </row>
    <row r="100">
      <c r="A100" s="2" t="n">
        <v>45079</v>
      </c>
      <c r="B100" t="n">
        <v>3.778365867699218</v>
      </c>
      <c r="C100" t="n">
        <v>31.93139899837561</v>
      </c>
      <c r="D100" t="n">
        <v>33.13039298461366</v>
      </c>
      <c r="E100" t="n">
        <v>32.82884539627921</v>
      </c>
      <c r="F100" t="n">
        <v>5.05072175637451</v>
      </c>
      <c r="G100" t="n">
        <v>-3.945443763982248</v>
      </c>
      <c r="H100" t="n">
        <v>17.14097650535678</v>
      </c>
      <c r="I100" t="n">
        <v>17.48361715486853</v>
      </c>
      <c r="J100" t="n">
        <v>9.0825540908408</v>
      </c>
      <c r="K100" t="n">
        <v>24.48053047977989</v>
      </c>
    </row>
    <row r="101">
      <c r="A101" s="2" t="n">
        <v>45082</v>
      </c>
      <c r="B101" t="n">
        <v>1.631560655775455</v>
      </c>
      <c r="C101" t="n">
        <v>31.21788995334158</v>
      </c>
      <c r="D101" t="n">
        <v>36.55467801370176</v>
      </c>
      <c r="E101" t="n">
        <v>36.24480128350511</v>
      </c>
      <c r="F101" t="n">
        <v>3.328103064693888</v>
      </c>
      <c r="G101" t="n">
        <v>-6.22226189015207</v>
      </c>
      <c r="H101" t="n">
        <v>18.24213345295554</v>
      </c>
      <c r="I101" t="n">
        <v>16.75870375082886</v>
      </c>
      <c r="J101" t="n">
        <v>10.07988894065561</v>
      </c>
      <c r="K101" t="n">
        <v>21.56788118539299</v>
      </c>
    </row>
    <row r="102">
      <c r="A102" s="2" t="n">
        <v>45083</v>
      </c>
      <c r="B102" t="n">
        <v>-0.7545868446141468</v>
      </c>
      <c r="C102" t="n">
        <v>30.12600732946766</v>
      </c>
      <c r="D102" t="n">
        <v>39.07231979001171</v>
      </c>
      <c r="E102" t="n">
        <v>33.31093859617036</v>
      </c>
      <c r="F102" t="n">
        <v>3.328624715187001</v>
      </c>
      <c r="G102" t="n">
        <v>-7.632978654500333</v>
      </c>
      <c r="H102" t="n">
        <v>16.39243792310905</v>
      </c>
      <c r="I102" t="n">
        <v>14.22748975792039</v>
      </c>
      <c r="J102" t="n">
        <v>8.82547275756529</v>
      </c>
      <c r="K102" t="n">
        <v>18.26716999045473</v>
      </c>
    </row>
    <row r="103">
      <c r="A103" s="2" t="n">
        <v>45084</v>
      </c>
      <c r="B103" t="n">
        <v>3.853939516846316</v>
      </c>
      <c r="C103" t="n">
        <v>25.66889739938274</v>
      </c>
      <c r="D103" t="n">
        <v>41.93886706490648</v>
      </c>
      <c r="E103" t="n">
        <v>32.09810053963415</v>
      </c>
      <c r="F103" t="n">
        <v>2.72080871357494</v>
      </c>
      <c r="G103" t="n">
        <v>-2.802828817215997</v>
      </c>
      <c r="H103" t="n">
        <v>16.38914515437353</v>
      </c>
      <c r="I103" t="n">
        <v>15.59450833822433</v>
      </c>
      <c r="J103" t="n">
        <v>10.49457156249909</v>
      </c>
      <c r="K103" t="n">
        <v>20.53656584671593</v>
      </c>
    </row>
    <row r="104">
      <c r="A104" s="2" t="n">
        <v>45085</v>
      </c>
      <c r="B104" t="n">
        <v>2.972984192291017</v>
      </c>
      <c r="C104" t="n">
        <v>26.87355144700956</v>
      </c>
      <c r="D104" t="n">
        <v>41.12817533287721</v>
      </c>
      <c r="E104" t="n">
        <v>34.62459683714696</v>
      </c>
      <c r="F104" t="n">
        <v>3.100748094805295</v>
      </c>
      <c r="G104" t="n">
        <v>-2.735315787439951</v>
      </c>
      <c r="H104" t="n">
        <v>14.21316385105671</v>
      </c>
      <c r="I104" t="n">
        <v>14.71478069095225</v>
      </c>
      <c r="J104" t="n">
        <v>8.314566264134804</v>
      </c>
      <c r="K104" t="n">
        <v>18.01850749549501</v>
      </c>
    </row>
    <row r="105">
      <c r="A105" s="2" t="n">
        <v>45086</v>
      </c>
      <c r="B105" t="n">
        <v>2.976496397476125</v>
      </c>
      <c r="C105" t="n">
        <v>27.90258355745507</v>
      </c>
      <c r="D105" t="n">
        <v>44.81127474968405</v>
      </c>
      <c r="E105" t="n">
        <v>37.19052803266401</v>
      </c>
      <c r="F105" t="n">
        <v>2.356296440887506</v>
      </c>
      <c r="G105" t="n">
        <v>-2.755144751692351</v>
      </c>
      <c r="H105" t="n">
        <v>13.95596442888789</v>
      </c>
      <c r="I105" t="n">
        <v>14.26693835699535</v>
      </c>
      <c r="J105" t="n">
        <v>7.538860060677388</v>
      </c>
      <c r="K105" t="n">
        <v>19.47934116997696</v>
      </c>
    </row>
    <row r="106">
      <c r="A106" s="2" t="n">
        <v>45089</v>
      </c>
      <c r="B106" t="n">
        <v>2.804090210926136</v>
      </c>
      <c r="C106" t="n">
        <v>27.28537546406051</v>
      </c>
      <c r="D106" t="n">
        <v>42.73103781703944</v>
      </c>
      <c r="E106" t="n">
        <v>33.05546355834655</v>
      </c>
      <c r="F106" t="n">
        <v>4.535097958943979</v>
      </c>
      <c r="G106" t="n">
        <v>-2.049235150747541</v>
      </c>
      <c r="H106" t="n">
        <v>16.49916976424915</v>
      </c>
      <c r="I106" t="n">
        <v>15.08681134209717</v>
      </c>
      <c r="J106" t="n">
        <v>7.048136227241475</v>
      </c>
      <c r="K106" t="n">
        <v>18.53285668925588</v>
      </c>
    </row>
    <row r="107">
      <c r="A107" s="2" t="n">
        <v>45090</v>
      </c>
      <c r="B107" t="n">
        <v>5.211569188589449</v>
      </c>
      <c r="C107" t="n">
        <v>28.40722536982203</v>
      </c>
      <c r="D107" t="n">
        <v>46.63423428642623</v>
      </c>
      <c r="E107" t="n">
        <v>36.34508009122494</v>
      </c>
      <c r="F107" t="n">
        <v>8.782350680658801</v>
      </c>
      <c r="G107" t="n">
        <v>-2.208000054258208</v>
      </c>
      <c r="H107" t="n">
        <v>19.1247076683641</v>
      </c>
      <c r="I107" t="n">
        <v>16.92560872803319</v>
      </c>
      <c r="J107" t="n">
        <v>9.637458170718528</v>
      </c>
      <c r="K107" t="n">
        <v>20.78122659587316</v>
      </c>
    </row>
    <row r="108">
      <c r="A108" s="2" t="n">
        <v>45091</v>
      </c>
      <c r="B108" t="n">
        <v>6.306958213229308</v>
      </c>
      <c r="C108" t="n">
        <v>29.44730450545034</v>
      </c>
      <c r="D108" t="n">
        <v>45.4711219705562</v>
      </c>
      <c r="E108" t="n">
        <v>38.2852616190029</v>
      </c>
      <c r="F108" t="n">
        <v>8.431460421427083</v>
      </c>
      <c r="G108" t="n">
        <v>-2.943951928569921</v>
      </c>
      <c r="H108" t="n">
        <v>18.42688360774163</v>
      </c>
      <c r="I108" t="n">
        <v>16.58573966132824</v>
      </c>
      <c r="J108" t="n">
        <v>10.36633501434876</v>
      </c>
      <c r="K108" t="n">
        <v>22.72771846561534</v>
      </c>
    </row>
    <row r="109">
      <c r="A109" s="2" t="n">
        <v>45092</v>
      </c>
      <c r="B109" t="n">
        <v>6.799312002678715</v>
      </c>
      <c r="C109" t="n">
        <v>32.53432028601213</v>
      </c>
      <c r="D109" t="n">
        <v>46.00186828467474</v>
      </c>
      <c r="E109" t="n">
        <v>38.83450982751238</v>
      </c>
      <c r="F109" t="n">
        <v>7.400430671165381</v>
      </c>
      <c r="G109" t="n">
        <v>-2.231362425702932</v>
      </c>
      <c r="H109" t="n">
        <v>18.70651958952383</v>
      </c>
      <c r="I109" t="n">
        <v>17.82029774864555</v>
      </c>
      <c r="J109" t="n">
        <v>14.74174488890687</v>
      </c>
      <c r="K109" t="n">
        <v>27.05679885346308</v>
      </c>
    </row>
    <row r="110">
      <c r="A110" s="2" t="n">
        <v>45093</v>
      </c>
      <c r="B110" t="n">
        <v>11.69567513462035</v>
      </c>
      <c r="C110" t="n">
        <v>34.07971165244439</v>
      </c>
      <c r="D110" t="n">
        <v>48.7506972227326</v>
      </c>
      <c r="E110" t="n">
        <v>39.75213463426213</v>
      </c>
      <c r="F110" t="n">
        <v>9.184784786557953</v>
      </c>
      <c r="G110" t="n">
        <v>-0.2793919928141819</v>
      </c>
      <c r="H110" t="n">
        <v>20.34636880459626</v>
      </c>
      <c r="I110" t="n">
        <v>21.13108564731421</v>
      </c>
      <c r="J110" t="n">
        <v>17.62714085039945</v>
      </c>
      <c r="K110" t="n">
        <v>27.20611559064776</v>
      </c>
    </row>
    <row r="111">
      <c r="A111" s="2" t="n">
        <v>45096</v>
      </c>
      <c r="B111" t="n">
        <v>17.35808063404549</v>
      </c>
      <c r="C111" t="n">
        <v>39.61075332475828</v>
      </c>
      <c r="D111" t="n">
        <v>64.69517206848789</v>
      </c>
      <c r="E111" t="n">
        <v>41.04494886990471</v>
      </c>
      <c r="F111" t="n">
        <v>13.12856390586536</v>
      </c>
      <c r="G111" t="n">
        <v>4.92730952168341</v>
      </c>
      <c r="H111" t="n">
        <v>25.15042218987713</v>
      </c>
      <c r="I111" t="n">
        <v>25.27433015960505</v>
      </c>
      <c r="J111" t="n">
        <v>21.23272582364499</v>
      </c>
      <c r="K111" t="n">
        <v>32.49183772736748</v>
      </c>
    </row>
    <row r="112">
      <c r="A112" s="2" t="n">
        <v>45097</v>
      </c>
      <c r="B112" t="n">
        <v>20.81619357890055</v>
      </c>
      <c r="C112" t="n">
        <v>41.73250008031151</v>
      </c>
      <c r="D112" t="n">
        <v>71.40438372120086</v>
      </c>
      <c r="E112" t="n">
        <v>41.84726998099706</v>
      </c>
      <c r="F112" t="n">
        <v>12.46184557195811</v>
      </c>
      <c r="G112" t="n">
        <v>9.104823573021093</v>
      </c>
      <c r="H112" t="n">
        <v>26.66613131567781</v>
      </c>
      <c r="I112" t="n">
        <v>25.86023411738743</v>
      </c>
      <c r="J112" t="n">
        <v>20.88029887424803</v>
      </c>
      <c r="K112" t="n">
        <v>32.81879278631952</v>
      </c>
    </row>
    <row r="113">
      <c r="A113" s="2" t="n">
        <v>45098</v>
      </c>
      <c r="B113" t="n">
        <v>18.82826345131097</v>
      </c>
      <c r="C113" t="n">
        <v>39.80004389982237</v>
      </c>
      <c r="D113" t="n">
        <v>68.18710680701534</v>
      </c>
      <c r="E113" t="n">
        <v>38.93337032124158</v>
      </c>
      <c r="F113" t="n">
        <v>13.83200425624753</v>
      </c>
      <c r="G113" t="n">
        <v>8.943145556760722</v>
      </c>
      <c r="H113" t="n">
        <v>25.80264503458987</v>
      </c>
      <c r="I113" t="n">
        <v>26.52863474118985</v>
      </c>
      <c r="J113" t="n">
        <v>18.701479547128</v>
      </c>
      <c r="K113" t="n">
        <v>32.07022736030829</v>
      </c>
    </row>
    <row r="114">
      <c r="A114" s="2" t="n">
        <v>45099</v>
      </c>
      <c r="B114" t="n">
        <v>26.12399915278156</v>
      </c>
      <c r="C114" t="n">
        <v>44.07179629882803</v>
      </c>
      <c r="D114" t="n">
        <v>79.64763994070634</v>
      </c>
      <c r="E114" t="n">
        <v>42.08978472959579</v>
      </c>
      <c r="F114" t="n">
        <v>16.53324026780407</v>
      </c>
      <c r="G114" t="n">
        <v>14.10423833040571</v>
      </c>
      <c r="H114" t="n">
        <v>31.60540710531809</v>
      </c>
      <c r="I114" t="n">
        <v>32.02838832598272</v>
      </c>
      <c r="J114" t="n">
        <v>27.23312727233797</v>
      </c>
      <c r="K114" t="n">
        <v>43.56540089448979</v>
      </c>
    </row>
    <row r="115">
      <c r="A115" s="2" t="n">
        <v>45100</v>
      </c>
      <c r="B115" t="n">
        <v>23.5381457709708</v>
      </c>
      <c r="C115" t="n">
        <v>47.97810747089657</v>
      </c>
      <c r="D115" t="n">
        <v>73.60204980509147</v>
      </c>
      <c r="E115" t="n">
        <v>38.76061295315543</v>
      </c>
      <c r="F115" t="n">
        <v>20.6330467978437</v>
      </c>
      <c r="G115" t="n">
        <v>14.42844364386584</v>
      </c>
      <c r="H115" t="n">
        <v>29.578816324243</v>
      </c>
      <c r="I115" t="n">
        <v>28.57127753096489</v>
      </c>
      <c r="J115" t="n">
        <v>24.8231593116901</v>
      </c>
      <c r="K115" t="n">
        <v>43.16253625762754</v>
      </c>
    </row>
    <row r="116">
      <c r="A116" s="2" t="n">
        <v>45103</v>
      </c>
      <c r="B116" t="n">
        <v>30.17222985229067</v>
      </c>
      <c r="C116" t="n">
        <v>51.94045390452353</v>
      </c>
      <c r="D116" t="n">
        <v>82.0436234927449</v>
      </c>
      <c r="E116" t="n">
        <v>40.26301753111812</v>
      </c>
      <c r="F116" t="n">
        <v>22.13057384968668</v>
      </c>
      <c r="G116" t="n">
        <v>24.44070091883563</v>
      </c>
      <c r="H116" t="n">
        <v>34.66251224260304</v>
      </c>
      <c r="I116" t="n">
        <v>35.68439073893608</v>
      </c>
      <c r="J116" t="n">
        <v>31.68714555074801</v>
      </c>
      <c r="K116" t="n">
        <v>66.11100315533993</v>
      </c>
    </row>
    <row r="117">
      <c r="A117" s="2" t="n">
        <v>45104</v>
      </c>
      <c r="B117" t="n">
        <v>24.26874034326696</v>
      </c>
      <c r="C117" t="n">
        <v>47.720925622877</v>
      </c>
      <c r="D117" t="n">
        <v>78.84948823011597</v>
      </c>
      <c r="E117" t="n">
        <v>36.42150489697544</v>
      </c>
      <c r="F117" t="n">
        <v>17.80864874851471</v>
      </c>
      <c r="G117" t="n">
        <v>19.24634041008737</v>
      </c>
      <c r="H117" t="n">
        <v>29.39086536333684</v>
      </c>
      <c r="I117" t="n">
        <v>28.82657947811784</v>
      </c>
      <c r="J117" t="n">
        <v>29.25485039563556</v>
      </c>
      <c r="K117" t="n">
        <v>62.02531507953757</v>
      </c>
    </row>
    <row r="118">
      <c r="A118" s="2" t="n">
        <v>45105</v>
      </c>
      <c r="B118" t="n">
        <v>34.00350114263983</v>
      </c>
      <c r="C118" t="n">
        <v>58.08681031114198</v>
      </c>
      <c r="D118" t="n">
        <v>88.25227530613031</v>
      </c>
      <c r="E118" t="n">
        <v>46.73082844464005</v>
      </c>
      <c r="F118" t="n">
        <v>17.62881532097062</v>
      </c>
      <c r="G118" t="n">
        <v>26.66320760029281</v>
      </c>
      <c r="H118" t="n">
        <v>36.56176873311377</v>
      </c>
      <c r="I118" t="n">
        <v>33.59583705757066</v>
      </c>
      <c r="J118" t="n">
        <v>37.44279642322339</v>
      </c>
      <c r="K118" t="n">
        <v>72.44846376607967</v>
      </c>
    </row>
    <row r="119">
      <c r="A119" s="2" t="n">
        <v>45107</v>
      </c>
      <c r="B119" t="n">
        <v>33.75660896027506</v>
      </c>
      <c r="C119" t="n">
        <v>56.57952847894012</v>
      </c>
      <c r="D119" t="n">
        <v>88.39913928956244</v>
      </c>
      <c r="E119" t="n">
        <v>44.74456108874276</v>
      </c>
      <c r="F119" t="n">
        <v>18.06486536802774</v>
      </c>
      <c r="G119" t="n">
        <v>28.49746218752813</v>
      </c>
      <c r="H119" t="n">
        <v>33.95751354228862</v>
      </c>
      <c r="I119" t="n">
        <v>32.57107323256256</v>
      </c>
      <c r="J119" t="n">
        <v>37.47236445336844</v>
      </c>
      <c r="K119" t="n">
        <v>73.28404768637181</v>
      </c>
    </row>
    <row r="120">
      <c r="A120" s="2" t="n">
        <v>45110</v>
      </c>
      <c r="B120" t="n">
        <v>33.27775417766831</v>
      </c>
      <c r="C120" t="n">
        <v>60.13091019684455</v>
      </c>
      <c r="D120" t="n">
        <v>88.23045710821999</v>
      </c>
      <c r="E120" t="n">
        <v>44.15888939206738</v>
      </c>
      <c r="F120" t="n">
        <v>19.28230861067686</v>
      </c>
      <c r="G120" t="n">
        <v>27.9137556266897</v>
      </c>
      <c r="H120" t="n">
        <v>34.34302931661264</v>
      </c>
      <c r="I120" t="n">
        <v>34.17578349449313</v>
      </c>
      <c r="J120" t="n">
        <v>36.94245166543044</v>
      </c>
      <c r="K120" t="n">
        <v>71.81169430831599</v>
      </c>
    </row>
    <row r="121">
      <c r="A121" s="2" t="n">
        <v>45111</v>
      </c>
      <c r="B121" t="n">
        <v>30.23351113057826</v>
      </c>
      <c r="C121" t="n">
        <v>61.04559720401528</v>
      </c>
      <c r="D121" t="n">
        <v>89.74739427230563</v>
      </c>
      <c r="E121" t="n">
        <v>43.66588238148883</v>
      </c>
      <c r="F121" t="n">
        <v>20.69601894256237</v>
      </c>
      <c r="G121" t="n">
        <v>26.72855255824509</v>
      </c>
      <c r="H121" t="n">
        <v>29.39174039472088</v>
      </c>
      <c r="I121" t="n">
        <v>30.06270801709601</v>
      </c>
      <c r="J121" t="n">
        <v>33.74262359617399</v>
      </c>
      <c r="K121" t="n">
        <v>66.69206634452935</v>
      </c>
    </row>
    <row r="122">
      <c r="A122" s="2" t="n">
        <v>45112</v>
      </c>
      <c r="B122" t="n">
        <v>23.81490155200072</v>
      </c>
      <c r="C122" t="n">
        <v>58.15676876787555</v>
      </c>
      <c r="D122" t="n">
        <v>88.42744848666906</v>
      </c>
      <c r="E122" t="n">
        <v>41.14267131154021</v>
      </c>
      <c r="F122" t="n">
        <v>30.41174846151407</v>
      </c>
      <c r="G122" t="n">
        <v>23.16013279978137</v>
      </c>
      <c r="H122" t="n">
        <v>29.87499652623389</v>
      </c>
      <c r="I122" t="n">
        <v>29.13227043089848</v>
      </c>
      <c r="J122" t="n">
        <v>32.70733382430711</v>
      </c>
      <c r="K122" t="n">
        <v>61.66423940040604</v>
      </c>
    </row>
    <row r="123">
      <c r="A123" s="2" t="n">
        <v>45113</v>
      </c>
      <c r="B123" t="n">
        <v>25.03588233108795</v>
      </c>
      <c r="C123" t="n">
        <v>69.0231013802791</v>
      </c>
      <c r="D123" t="n">
        <v>80.87918613583412</v>
      </c>
      <c r="E123" t="n">
        <v>42.37165524029493</v>
      </c>
      <c r="F123" t="n">
        <v>32.21419965359842</v>
      </c>
      <c r="G123" t="n">
        <v>26.2190788257389</v>
      </c>
      <c r="H123" t="n">
        <v>31.39829155424094</v>
      </c>
      <c r="I123" t="n">
        <v>30.69572293133429</v>
      </c>
      <c r="J123" t="n">
        <v>31.94953436382322</v>
      </c>
      <c r="K123" t="n">
        <v>65.08355558347351</v>
      </c>
    </row>
    <row r="124">
      <c r="A124" s="2" t="n">
        <v>45114</v>
      </c>
      <c r="B124" t="n">
        <v>25.96400743107754</v>
      </c>
      <c r="C124" t="n">
        <v>74.21465053352787</v>
      </c>
      <c r="D124" t="n">
        <v>86.19303154359332</v>
      </c>
      <c r="E124" t="n">
        <v>43.97892786581219</v>
      </c>
      <c r="F124" t="n">
        <v>32.77587980222501</v>
      </c>
      <c r="G124" t="n">
        <v>28.22465059013552</v>
      </c>
      <c r="H124" t="n">
        <v>32.79069127483165</v>
      </c>
      <c r="I124" t="n">
        <v>32.03444426255577</v>
      </c>
      <c r="J124" t="n">
        <v>32.91323222172524</v>
      </c>
      <c r="K124" t="n">
        <v>72.1205738880324</v>
      </c>
    </row>
    <row r="125">
      <c r="A125" s="2" t="n">
        <v>45117</v>
      </c>
      <c r="B125" t="n">
        <v>26.56435795470424</v>
      </c>
      <c r="C125" t="n">
        <v>68.9124456718105</v>
      </c>
      <c r="D125" t="n">
        <v>88.9970471873949</v>
      </c>
      <c r="E125" t="n">
        <v>44.3633032119436</v>
      </c>
      <c r="F125" t="n">
        <v>38.96367582597922</v>
      </c>
      <c r="G125" t="n">
        <v>28.92066952577908</v>
      </c>
      <c r="H125" t="n">
        <v>32.13783822751959</v>
      </c>
      <c r="I125" t="n">
        <v>34.3326274514141</v>
      </c>
      <c r="J125" t="n">
        <v>36.40739449572165</v>
      </c>
      <c r="K125" t="n">
        <v>80.48826711061237</v>
      </c>
    </row>
    <row r="126">
      <c r="A126" s="2" t="n">
        <v>45118</v>
      </c>
      <c r="B126" t="n">
        <v>25.85755976066344</v>
      </c>
      <c r="C126" t="n">
        <v>70.30317775886921</v>
      </c>
      <c r="D126" t="n">
        <v>89.4120703890823</v>
      </c>
      <c r="E126" t="n">
        <v>45.19651905414943</v>
      </c>
      <c r="F126" t="n">
        <v>37.43628230823723</v>
      </c>
      <c r="G126" t="n">
        <v>27.02937616355083</v>
      </c>
      <c r="H126" t="n">
        <v>33.54000424691719</v>
      </c>
      <c r="I126" t="n">
        <v>36.00922182315391</v>
      </c>
      <c r="J126" t="n">
        <v>39.14727768409981</v>
      </c>
      <c r="K126" t="n">
        <v>75.31141891674949</v>
      </c>
    </row>
    <row r="127">
      <c r="A127" s="2" t="n">
        <v>45119</v>
      </c>
      <c r="B127" t="n">
        <v>24.18444963260013</v>
      </c>
      <c r="C127" t="n">
        <v>70.66155334894523</v>
      </c>
      <c r="D127" t="n">
        <v>88.92737093298952</v>
      </c>
      <c r="E127" t="n">
        <v>46.40253763340503</v>
      </c>
      <c r="F127" t="n">
        <v>38.67793817911951</v>
      </c>
      <c r="G127" t="n">
        <v>29.51948338939769</v>
      </c>
      <c r="H127" t="n">
        <v>38.11836045863964</v>
      </c>
      <c r="I127" t="n">
        <v>34.23746321363424</v>
      </c>
      <c r="J127" t="n">
        <v>37.70109827480876</v>
      </c>
      <c r="K127" t="n">
        <v>75.01097796202205</v>
      </c>
    </row>
    <row r="128">
      <c r="A128" s="2" t="n">
        <v>45120</v>
      </c>
      <c r="B128" t="n">
        <v>28.81412428133527</v>
      </c>
      <c r="C128" t="n">
        <v>70.72564864790753</v>
      </c>
      <c r="D128" t="n">
        <v>90.7113160127625</v>
      </c>
      <c r="E128" t="n">
        <v>45.25810395602284</v>
      </c>
      <c r="F128" t="n">
        <v>38.74207812461405</v>
      </c>
      <c r="G128" t="n">
        <v>27.62327443161039</v>
      </c>
      <c r="H128" t="n">
        <v>40.98351901432178</v>
      </c>
      <c r="I128" t="n">
        <v>34.61202067244282</v>
      </c>
      <c r="J128" t="n">
        <v>38.20253888404097</v>
      </c>
      <c r="K128" t="n">
        <v>77.38799519753334</v>
      </c>
    </row>
    <row r="129">
      <c r="A129" s="2" t="n">
        <v>45121</v>
      </c>
      <c r="B129" t="n">
        <v>24.71990537668198</v>
      </c>
      <c r="C129" t="n">
        <v>66.89945476495734</v>
      </c>
      <c r="D129" t="n">
        <v>83.95736230466603</v>
      </c>
      <c r="E129" t="n">
        <v>40.66134059328934</v>
      </c>
      <c r="F129" t="n">
        <v>31.81648886118664</v>
      </c>
      <c r="G129" t="n">
        <v>28.0716291262072</v>
      </c>
      <c r="H129" t="n">
        <v>38.44872317550865</v>
      </c>
      <c r="I129" t="n">
        <v>30.61056146593455</v>
      </c>
      <c r="J129" t="n">
        <v>34.4151008719503</v>
      </c>
      <c r="K129" t="n">
        <v>71.15144210612682</v>
      </c>
    </row>
    <row r="130">
      <c r="A130" s="2" t="n">
        <v>45124</v>
      </c>
      <c r="B130" t="n">
        <v>26.19239464619425</v>
      </c>
      <c r="C130" t="n">
        <v>60.46507249026138</v>
      </c>
      <c r="D130" t="n">
        <v>86.62475472768276</v>
      </c>
      <c r="E130" t="n">
        <v>41.55986184310922</v>
      </c>
      <c r="F130" t="n">
        <v>34.19918564574016</v>
      </c>
      <c r="G130" t="n">
        <v>33.39522843632199</v>
      </c>
      <c r="H130" t="n">
        <v>40.01859969872228</v>
      </c>
      <c r="I130" t="n">
        <v>33.40049585096673</v>
      </c>
      <c r="J130" t="n">
        <v>37.25383013546195</v>
      </c>
      <c r="K130" t="n">
        <v>73.36774786920719</v>
      </c>
    </row>
    <row r="131">
      <c r="A131" s="2" t="n">
        <v>45125</v>
      </c>
      <c r="B131" t="n">
        <v>25.93403656072228</v>
      </c>
      <c r="C131" t="n">
        <v>53.7757983157241</v>
      </c>
      <c r="D131" t="n">
        <v>81.5220664302402</v>
      </c>
      <c r="E131" t="n">
        <v>37.57689020275976</v>
      </c>
      <c r="F131" t="n">
        <v>33.41966164910028</v>
      </c>
      <c r="G131" t="n">
        <v>34.30185914793908</v>
      </c>
      <c r="H131" t="n">
        <v>37.36494971230098</v>
      </c>
      <c r="I131" t="n">
        <v>29.87476181649928</v>
      </c>
      <c r="J131" t="n">
        <v>31.91523545599375</v>
      </c>
      <c r="K131" t="n">
        <v>67.81879484373643</v>
      </c>
    </row>
    <row r="132">
      <c r="A132" s="2" t="n">
        <v>45126</v>
      </c>
      <c r="B132" t="n">
        <v>27.76833728632742</v>
      </c>
      <c r="C132" t="n">
        <v>57.30767897129488</v>
      </c>
      <c r="D132" t="n">
        <v>84.48697160556537</v>
      </c>
      <c r="E132" t="n">
        <v>38.43424779182354</v>
      </c>
      <c r="F132" t="n">
        <v>33.11047359275465</v>
      </c>
      <c r="G132" t="n">
        <v>35.20437093859683</v>
      </c>
      <c r="H132" t="n">
        <v>45.5408816839455</v>
      </c>
      <c r="I132" t="n">
        <v>33.165352815187</v>
      </c>
      <c r="J132" t="n">
        <v>33.58706322760505</v>
      </c>
      <c r="K132" t="n">
        <v>68.17766991543766</v>
      </c>
    </row>
    <row r="133">
      <c r="A133" s="2" t="n">
        <v>45127</v>
      </c>
      <c r="B133" t="n">
        <v>27.71567929950491</v>
      </c>
      <c r="C133" t="n">
        <v>55.00125710160202</v>
      </c>
      <c r="D133" t="n">
        <v>80.19326872006158</v>
      </c>
      <c r="E133" t="n">
        <v>36.32614286731815</v>
      </c>
      <c r="F133" t="n">
        <v>31.2078055517452</v>
      </c>
      <c r="G133" t="n">
        <v>35.03220872147943</v>
      </c>
      <c r="H133" t="n">
        <v>41.34546974160953</v>
      </c>
      <c r="I133" t="n">
        <v>31.93818530749348</v>
      </c>
      <c r="J133" t="n">
        <v>33.46636682566923</v>
      </c>
      <c r="K133" t="n">
        <v>66.45239358094615</v>
      </c>
    </row>
    <row r="134">
      <c r="A134" s="2" t="n">
        <v>45128</v>
      </c>
      <c r="B134" t="n">
        <v>25.60450857103791</v>
      </c>
      <c r="C134" t="n">
        <v>46.12125648073939</v>
      </c>
      <c r="D134" t="n">
        <v>74.72619080658971</v>
      </c>
      <c r="E134" t="n">
        <v>35.23332217223849</v>
      </c>
      <c r="F134" t="n">
        <v>33.14900546967763</v>
      </c>
      <c r="G134" t="n">
        <v>38.74727429210043</v>
      </c>
      <c r="H134" t="n">
        <v>46.76845790677901</v>
      </c>
      <c r="I134" t="n">
        <v>34.09810094097119</v>
      </c>
      <c r="J134" t="n">
        <v>32.60531068778019</v>
      </c>
      <c r="K134" t="n">
        <v>67.03910186754347</v>
      </c>
    </row>
    <row r="135">
      <c r="A135" s="2" t="n">
        <v>45131</v>
      </c>
      <c r="B135" t="n">
        <v>24.63874472098107</v>
      </c>
      <c r="C135" t="n">
        <v>44.5457071624999</v>
      </c>
      <c r="D135" t="n">
        <v>83.00423367963197</v>
      </c>
      <c r="E135" t="n">
        <v>35.13480798895299</v>
      </c>
      <c r="F135" t="n">
        <v>30.93038419504381</v>
      </c>
      <c r="G135" t="n">
        <v>39.59006486712921</v>
      </c>
      <c r="H135" t="n">
        <v>49.33950008580889</v>
      </c>
      <c r="I135" t="n">
        <v>35.17245337649253</v>
      </c>
      <c r="J135" t="n">
        <v>34.95103204358516</v>
      </c>
      <c r="K135" t="n">
        <v>62.90266593082321</v>
      </c>
    </row>
    <row r="136">
      <c r="A136" s="2" t="n">
        <v>45132</v>
      </c>
      <c r="B136" t="n">
        <v>23.56928913995593</v>
      </c>
      <c r="C136" t="n">
        <v>41.24597977329649</v>
      </c>
      <c r="D136" t="n">
        <v>89.98411406191555</v>
      </c>
      <c r="E136" t="n">
        <v>37.19975165131675</v>
      </c>
      <c r="F136" t="n">
        <v>29.61352633932246</v>
      </c>
      <c r="G136" t="n">
        <v>37.14025594118726</v>
      </c>
      <c r="H136" t="n">
        <v>45.98548909165127</v>
      </c>
      <c r="I136" t="n">
        <v>33.97288720718532</v>
      </c>
      <c r="J136" t="n">
        <v>36.17396329822344</v>
      </c>
      <c r="K136" t="n">
        <v>59.54314089365722</v>
      </c>
    </row>
    <row r="137">
      <c r="A137" s="2" t="n">
        <v>45133</v>
      </c>
      <c r="B137" t="n">
        <v>23.14668865797105</v>
      </c>
      <c r="C137" t="n">
        <v>39.54834310764075</v>
      </c>
      <c r="D137" t="n">
        <v>87.34185165846978</v>
      </c>
      <c r="E137" t="n">
        <v>38.29916500780585</v>
      </c>
      <c r="F137" t="n">
        <v>30.4834692939151</v>
      </c>
      <c r="G137" t="n">
        <v>37.21256031740179</v>
      </c>
      <c r="H137" t="n">
        <v>45.47117133933043</v>
      </c>
      <c r="I137" t="n">
        <v>31.33932485604101</v>
      </c>
      <c r="J137" t="n">
        <v>34.7163470922603</v>
      </c>
      <c r="K137" t="n">
        <v>59.84918058301852</v>
      </c>
    </row>
    <row r="138">
      <c r="A138" s="2" t="n">
        <v>45134</v>
      </c>
      <c r="B138" t="n">
        <v>23.33567695071959</v>
      </c>
      <c r="C138" t="n">
        <v>39.18673010348594</v>
      </c>
      <c r="D138" t="n">
        <v>85.99083280254693</v>
      </c>
      <c r="E138" t="n">
        <v>35.02047429280171</v>
      </c>
      <c r="F138" t="n">
        <v>28.42410104316502</v>
      </c>
      <c r="G138" t="n">
        <v>34.25936686632689</v>
      </c>
      <c r="H138" t="n">
        <v>45.07263781252357</v>
      </c>
      <c r="I138" t="n">
        <v>28.69009907182569</v>
      </c>
      <c r="J138" t="n">
        <v>33.24365194846808</v>
      </c>
      <c r="K138" t="n">
        <v>49.75405720475767</v>
      </c>
    </row>
    <row r="139">
      <c r="A139" s="2" t="n">
        <v>45135</v>
      </c>
      <c r="B139" t="n">
        <v>21.19729480314352</v>
      </c>
      <c r="C139" t="n">
        <v>37.03865415445844</v>
      </c>
      <c r="D139" t="n">
        <v>84.81872525790291</v>
      </c>
      <c r="E139" t="n">
        <v>37.44143624530378</v>
      </c>
      <c r="F139" t="n">
        <v>28.51398227605459</v>
      </c>
      <c r="G139" t="n">
        <v>34.48286029304892</v>
      </c>
      <c r="H139" t="n">
        <v>44.89791368515827</v>
      </c>
      <c r="I139" t="n">
        <v>27.85949303278519</v>
      </c>
      <c r="J139" t="n">
        <v>33.29357110647852</v>
      </c>
      <c r="K139" t="n">
        <v>49.6996234213964</v>
      </c>
    </row>
    <row r="140">
      <c r="A140" s="2" t="n">
        <v>45138</v>
      </c>
      <c r="B140" t="n">
        <v>22.45064241678914</v>
      </c>
      <c r="C140" t="n">
        <v>40.6672016180218</v>
      </c>
      <c r="D140" t="n">
        <v>86.52498849570549</v>
      </c>
      <c r="E140" t="n">
        <v>40.81727753478764</v>
      </c>
      <c r="F140" t="n">
        <v>19.59948202930129</v>
      </c>
      <c r="G140" t="n">
        <v>35.41869009678243</v>
      </c>
      <c r="H140" t="n">
        <v>51.45649671454562</v>
      </c>
      <c r="I140" t="n">
        <v>30.99995423840307</v>
      </c>
      <c r="J140" t="n">
        <v>35.85747622358821</v>
      </c>
      <c r="K140" t="n">
        <v>46.15981756205596</v>
      </c>
    </row>
    <row r="141">
      <c r="A141" s="2" t="n">
        <v>45139</v>
      </c>
      <c r="B141" t="n">
        <v>21.00681022039561</v>
      </c>
      <c r="C141" t="n">
        <v>42.96403373876467</v>
      </c>
      <c r="D141" t="n">
        <v>82.24385883256747</v>
      </c>
      <c r="E141" t="n">
        <v>40.79551386086848</v>
      </c>
      <c r="F141" t="n">
        <v>18.4167258482288</v>
      </c>
      <c r="G141" t="n">
        <v>35.28371268935426</v>
      </c>
      <c r="H141" t="n">
        <v>48.653940686748</v>
      </c>
      <c r="I141" t="n">
        <v>31.16541945285629</v>
      </c>
      <c r="J141" t="n">
        <v>32.42535736432328</v>
      </c>
      <c r="K141" t="n">
        <v>46.83534646665137</v>
      </c>
    </row>
    <row r="142">
      <c r="A142" s="2" t="n">
        <v>45140</v>
      </c>
      <c r="B142" t="n">
        <v>20.10179536821404</v>
      </c>
      <c r="C142" t="n">
        <v>46.2388509464319</v>
      </c>
      <c r="D142" t="n">
        <v>78.87692958369273</v>
      </c>
      <c r="E142" t="n">
        <v>35.11294608168451</v>
      </c>
      <c r="F142" t="n">
        <v>24.23903294114169</v>
      </c>
      <c r="G142" t="n">
        <v>32.40914531927932</v>
      </c>
      <c r="H142" t="n">
        <v>46.79431947908235</v>
      </c>
      <c r="I142" t="n">
        <v>29.31614215693268</v>
      </c>
      <c r="J142" t="n">
        <v>29.36526817574507</v>
      </c>
      <c r="K142" t="n">
        <v>42.58281577415615</v>
      </c>
    </row>
    <row r="143">
      <c r="A143" s="2" t="n">
        <v>45141</v>
      </c>
      <c r="B143" t="n">
        <v>17.70429687506345</v>
      </c>
      <c r="C143" t="n">
        <v>46.54349950110874</v>
      </c>
      <c r="D143" t="n">
        <v>77.19854539415603</v>
      </c>
      <c r="E143" t="n">
        <v>34.03658123905557</v>
      </c>
      <c r="F143" t="n">
        <v>30.10117991345227</v>
      </c>
      <c r="G143" t="n">
        <v>32.14327151603631</v>
      </c>
      <c r="H143" t="n">
        <v>45.53095194449887</v>
      </c>
      <c r="I143" t="n">
        <v>27.79722745533555</v>
      </c>
      <c r="J143" t="n">
        <v>27.22309745457001</v>
      </c>
      <c r="K143" t="n">
        <v>32.00634690741771</v>
      </c>
    </row>
    <row r="144">
      <c r="A144" s="2" t="n">
        <v>45142</v>
      </c>
      <c r="B144" t="n">
        <v>17.53100056596875</v>
      </c>
      <c r="C144" t="n">
        <v>45.73050963580847</v>
      </c>
      <c r="D144" t="n">
        <v>73.84364231786995</v>
      </c>
      <c r="E144" t="n">
        <v>31.23801485128113</v>
      </c>
      <c r="F144" t="n">
        <v>37.71740442525087</v>
      </c>
      <c r="G144" t="n">
        <v>34.23764091331183</v>
      </c>
      <c r="H144" t="n">
        <v>44.14229889545007</v>
      </c>
      <c r="I144" t="n">
        <v>28.87240821965089</v>
      </c>
      <c r="J144" t="n">
        <v>22.45535859924665</v>
      </c>
      <c r="K144" t="n">
        <v>27.27102129488163</v>
      </c>
    </row>
    <row r="145">
      <c r="A145" s="2" t="n">
        <v>45145</v>
      </c>
      <c r="B145" t="n">
        <v>13.02584157469986</v>
      </c>
      <c r="C145" t="n">
        <v>42.26948204328416</v>
      </c>
      <c r="D145" t="n">
        <v>69.77520929856058</v>
      </c>
      <c r="E145" t="n">
        <v>29.68149076159754</v>
      </c>
      <c r="F145" t="n">
        <v>32.80191789863682</v>
      </c>
      <c r="G145" t="n">
        <v>29.80516086701426</v>
      </c>
      <c r="H145" t="n">
        <v>40.39020604197623</v>
      </c>
      <c r="I145" t="n">
        <v>23.34208343060356</v>
      </c>
      <c r="J145" t="n">
        <v>14.06046447439668</v>
      </c>
      <c r="K145" t="n">
        <v>18.34103139038552</v>
      </c>
    </row>
    <row r="146">
      <c r="A146" s="2" t="n">
        <v>45146</v>
      </c>
      <c r="B146" t="n">
        <v>8.236100592330997</v>
      </c>
      <c r="C146" t="n">
        <v>42.05999490444392</v>
      </c>
      <c r="D146" t="n">
        <v>69.11305415319706</v>
      </c>
      <c r="E146" t="n">
        <v>25.88786212569218</v>
      </c>
      <c r="F146" t="n">
        <v>37.48663950764457</v>
      </c>
      <c r="G146" t="n">
        <v>27.53731853623254</v>
      </c>
      <c r="H146" t="n">
        <v>38.89818803063043</v>
      </c>
      <c r="I146" t="n">
        <v>20.58087676857514</v>
      </c>
      <c r="J146" t="n">
        <v>12.70781317197067</v>
      </c>
      <c r="K146" t="n">
        <v>18.87126419613827</v>
      </c>
    </row>
    <row r="147">
      <c r="A147" s="2" t="n">
        <v>45147</v>
      </c>
      <c r="B147" t="n">
        <v>13.09771055653197</v>
      </c>
      <c r="C147" t="n">
        <v>43.22862236663656</v>
      </c>
      <c r="D147" t="n">
        <v>77.63293641554607</v>
      </c>
      <c r="E147" t="n">
        <v>27.4731858566251</v>
      </c>
      <c r="F147" t="n">
        <v>41.33698013302713</v>
      </c>
      <c r="G147" t="n">
        <v>32.813807013754</v>
      </c>
      <c r="H147" t="n">
        <v>40.91003725032429</v>
      </c>
      <c r="I147" t="n">
        <v>21.34895959037655</v>
      </c>
      <c r="J147" t="n">
        <v>16.0029183508964</v>
      </c>
      <c r="K147" t="n">
        <v>22.19165080755619</v>
      </c>
    </row>
    <row r="148">
      <c r="A148" s="2" t="n">
        <v>45148</v>
      </c>
      <c r="B148" t="n">
        <v>14.23073420486194</v>
      </c>
      <c r="C148" t="n">
        <v>43.3496739878839</v>
      </c>
      <c r="D148" t="n">
        <v>79.92807565220504</v>
      </c>
      <c r="E148" t="n">
        <v>27.91091963867285</v>
      </c>
      <c r="F148" t="n">
        <v>35.68161731936974</v>
      </c>
      <c r="G148" t="n">
        <v>30.52915640732048</v>
      </c>
      <c r="H148" t="n">
        <v>44.16894046797357</v>
      </c>
      <c r="I148" t="n">
        <v>23.11051963825859</v>
      </c>
      <c r="J148" t="n">
        <v>15.75581111783204</v>
      </c>
      <c r="K148" t="n">
        <v>23.90644608762842</v>
      </c>
    </row>
    <row r="149">
      <c r="A149" s="2" t="n">
        <v>45149</v>
      </c>
      <c r="B149" t="n">
        <v>10.6691211985374</v>
      </c>
      <c r="C149" t="n">
        <v>41.41927339855993</v>
      </c>
      <c r="D149" t="n">
        <v>83.24192544332591</v>
      </c>
      <c r="E149" t="n">
        <v>24.04706831942636</v>
      </c>
      <c r="F149" t="n">
        <v>39.90798158609159</v>
      </c>
      <c r="G149" t="n">
        <v>28.73628853299841</v>
      </c>
      <c r="H149" t="n">
        <v>42.35222777186014</v>
      </c>
      <c r="I149" t="n">
        <v>19.78385812408523</v>
      </c>
      <c r="J149" t="n">
        <v>15.34482741151291</v>
      </c>
      <c r="K149" t="n">
        <v>20.38261936236743</v>
      </c>
    </row>
    <row r="150">
      <c r="A150" s="2" t="n">
        <v>45152</v>
      </c>
      <c r="B150" t="n">
        <v>11.46673343134401</v>
      </c>
      <c r="C150" t="n">
        <v>41.02922225198367</v>
      </c>
      <c r="D150" t="n">
        <v>69.38204216117569</v>
      </c>
      <c r="E150" t="n">
        <v>20.33536029676508</v>
      </c>
      <c r="F150" t="n">
        <v>41.85599583577331</v>
      </c>
      <c r="G150" t="n">
        <v>24.23150115359229</v>
      </c>
      <c r="H150" t="n">
        <v>43.85875821029994</v>
      </c>
      <c r="I150" t="n">
        <v>13.56510388119707</v>
      </c>
      <c r="J150" t="n">
        <v>13.65273081437006</v>
      </c>
      <c r="K150" t="n">
        <v>16.85908233622093</v>
      </c>
    </row>
    <row r="151">
      <c r="A151" s="2" t="n">
        <v>45154</v>
      </c>
      <c r="B151" t="n">
        <v>7.31301941133351</v>
      </c>
      <c r="C151" t="n">
        <v>40.24014076052131</v>
      </c>
      <c r="D151" t="n">
        <v>65.99928543609421</v>
      </c>
      <c r="E151" t="n">
        <v>19.34397353917943</v>
      </c>
      <c r="F151" t="n">
        <v>36.8643568957505</v>
      </c>
      <c r="G151" t="n">
        <v>20.39279265137674</v>
      </c>
      <c r="H151" t="n">
        <v>39.33729434940547</v>
      </c>
      <c r="I151" t="n">
        <v>9.917579169150482</v>
      </c>
      <c r="J151" t="n">
        <v>11.69254650724927</v>
      </c>
      <c r="K151" t="n">
        <v>16.49755706969589</v>
      </c>
    </row>
    <row r="152">
      <c r="A152" s="2" t="n">
        <v>45155</v>
      </c>
      <c r="B152" t="n">
        <v>3.307179547985184</v>
      </c>
      <c r="C152" t="n">
        <v>39.48275436465947</v>
      </c>
      <c r="D152" t="n">
        <v>63.44009243603155</v>
      </c>
      <c r="E152" t="n">
        <v>18.35195815327957</v>
      </c>
      <c r="F152" t="n">
        <v>32.88519646821915</v>
      </c>
      <c r="G152" t="n">
        <v>17.23076178263214</v>
      </c>
      <c r="H152" t="n">
        <v>35.21659697350963</v>
      </c>
      <c r="I152" t="n">
        <v>7.510132882252818</v>
      </c>
      <c r="J152" t="n">
        <v>9.741462303209492</v>
      </c>
      <c r="K152" t="n">
        <v>15.44592675865937</v>
      </c>
    </row>
    <row r="153">
      <c r="A153" s="2" t="n">
        <v>45156</v>
      </c>
      <c r="B153" t="n">
        <v>2.046076721508849</v>
      </c>
      <c r="C153" t="n">
        <v>39.6246699101853</v>
      </c>
      <c r="D153" t="n">
        <v>62.36155579507003</v>
      </c>
      <c r="E153" t="n">
        <v>17.34193815922584</v>
      </c>
      <c r="F153" t="n">
        <v>33.5601763798149</v>
      </c>
      <c r="G153" t="n">
        <v>16.62724701071656</v>
      </c>
      <c r="H153" t="n">
        <v>33.76714875881051</v>
      </c>
      <c r="I153" t="n">
        <v>8.236021470444953</v>
      </c>
      <c r="J153" t="n">
        <v>9.605428842653962</v>
      </c>
      <c r="K153" t="n">
        <v>15.03550995558527</v>
      </c>
    </row>
    <row r="154">
      <c r="A154" s="2" t="n">
        <v>45159</v>
      </c>
      <c r="B154" t="n">
        <v>3.686967478445302</v>
      </c>
      <c r="C154" t="n">
        <v>39.45998455055258</v>
      </c>
      <c r="D154" t="n">
        <v>62.89953321294126</v>
      </c>
      <c r="E154" t="n">
        <v>17.67879284272919</v>
      </c>
      <c r="F154" t="n">
        <v>34.59811750870123</v>
      </c>
      <c r="G154" t="n">
        <v>17.28385722030992</v>
      </c>
      <c r="H154" t="n">
        <v>36.2451208326471</v>
      </c>
      <c r="I154" t="n">
        <v>6.696261276449933</v>
      </c>
      <c r="J154" t="n">
        <v>7.159702986852778</v>
      </c>
      <c r="K154" t="n">
        <v>12.93133105634223</v>
      </c>
    </row>
    <row r="155">
      <c r="A155" s="2" t="n">
        <v>45160</v>
      </c>
      <c r="B155" t="n">
        <v>5.686771297275928</v>
      </c>
      <c r="C155" t="n">
        <v>30.68062933417994</v>
      </c>
      <c r="D155" t="n">
        <v>61.22741865766432</v>
      </c>
      <c r="E155" t="n">
        <v>18.5055257988481</v>
      </c>
      <c r="F155" t="n">
        <v>28.35573397077484</v>
      </c>
      <c r="G155" t="n">
        <v>19.3144930960143</v>
      </c>
      <c r="H155" t="n">
        <v>38.94511601317608</v>
      </c>
      <c r="I155" t="n">
        <v>4.912295336717021</v>
      </c>
      <c r="J155" t="n">
        <v>7.421800773245235</v>
      </c>
      <c r="K155" t="n">
        <v>13.22298783262368</v>
      </c>
    </row>
    <row r="156">
      <c r="A156" s="2" t="n">
        <v>45161</v>
      </c>
      <c r="B156" t="n">
        <v>5.766431420506257</v>
      </c>
      <c r="C156" t="n">
        <v>33.22501254415759</v>
      </c>
      <c r="D156" t="n">
        <v>62.35274489267477</v>
      </c>
      <c r="E156" t="n">
        <v>19.12887937358017</v>
      </c>
      <c r="F156" t="n">
        <v>37.64468667290102</v>
      </c>
      <c r="G156" t="n">
        <v>16.37187675532497</v>
      </c>
      <c r="H156" t="n">
        <v>41.7020008973068</v>
      </c>
      <c r="I156" t="n">
        <v>5.086483060724034</v>
      </c>
      <c r="J156" t="n">
        <v>9.184286301718503</v>
      </c>
      <c r="K156" t="n">
        <v>13.03211895636576</v>
      </c>
    </row>
    <row r="157">
      <c r="A157" s="2" t="n">
        <v>45162</v>
      </c>
      <c r="B157" t="n">
        <v>4.892297123400557</v>
      </c>
      <c r="C157" t="n">
        <v>35.37681950397884</v>
      </c>
      <c r="D157" t="n">
        <v>56.66368681541029</v>
      </c>
      <c r="E157" t="n">
        <v>17.49609109980752</v>
      </c>
      <c r="F157" t="n">
        <v>37.87602811531805</v>
      </c>
      <c r="G157" t="n">
        <v>17.54833970273499</v>
      </c>
      <c r="H157" t="n">
        <v>39.17697898546979</v>
      </c>
      <c r="I157" t="n">
        <v>5.315742120302591</v>
      </c>
      <c r="J157" t="n">
        <v>8.493539388922965</v>
      </c>
      <c r="K157" t="n">
        <v>13.15833467733469</v>
      </c>
    </row>
    <row r="158">
      <c r="A158" s="2" t="n">
        <v>45163</v>
      </c>
      <c r="B158" t="n">
        <v>5.987671586139731</v>
      </c>
      <c r="C158" t="n">
        <v>36.0409258357502</v>
      </c>
      <c r="D158" t="n">
        <v>58.27079487741293</v>
      </c>
      <c r="E158" t="n">
        <v>16.83194164762665</v>
      </c>
      <c r="F158" t="n">
        <v>39.16787258164121</v>
      </c>
      <c r="G158" t="n">
        <v>18.65039994840505</v>
      </c>
      <c r="H158" t="n">
        <v>38.34500160859484</v>
      </c>
      <c r="I158" t="n">
        <v>6.005428066406537</v>
      </c>
      <c r="J158" t="n">
        <v>9.691422901719893</v>
      </c>
      <c r="K158" t="n">
        <v>12.61847205121691</v>
      </c>
    </row>
    <row r="159">
      <c r="A159" s="2" t="n">
        <v>45166</v>
      </c>
      <c r="B159" t="n">
        <v>7.339089587555314</v>
      </c>
      <c r="C159" t="n">
        <v>37.19002286705491</v>
      </c>
      <c r="D159" t="n">
        <v>72.5046987009963</v>
      </c>
      <c r="E159" t="n">
        <v>20.73348687581864</v>
      </c>
      <c r="F159" t="n">
        <v>46.66725547510944</v>
      </c>
      <c r="G159" t="n">
        <v>25.00380474007975</v>
      </c>
      <c r="H159" t="n">
        <v>45.91408084724278</v>
      </c>
      <c r="I159" t="n">
        <v>12.5716426515087</v>
      </c>
      <c r="J159" t="n">
        <v>15.60042200232481</v>
      </c>
      <c r="K159" t="n">
        <v>17.28926308649481</v>
      </c>
    </row>
    <row r="160">
      <c r="A160" s="2" t="n">
        <v>45167</v>
      </c>
      <c r="B160" t="n">
        <v>7.27455610547918</v>
      </c>
      <c r="C160" t="n">
        <v>35.24436127322141</v>
      </c>
      <c r="D160" t="n">
        <v>74.40145249327873</v>
      </c>
      <c r="E160" t="n">
        <v>20.38701873968101</v>
      </c>
      <c r="F160" t="n">
        <v>41.4049889747925</v>
      </c>
      <c r="G160" t="n">
        <v>24.62181664376235</v>
      </c>
      <c r="H160" t="n">
        <v>38.46478734797017</v>
      </c>
      <c r="I160" t="n">
        <v>11.86552091762065</v>
      </c>
      <c r="J160" t="n">
        <v>14.73225642851141</v>
      </c>
      <c r="K160" t="n">
        <v>14.2954502815362</v>
      </c>
    </row>
    <row r="161">
      <c r="A161" s="2" t="n">
        <v>45168</v>
      </c>
      <c r="B161" t="n">
        <v>7.201202575956445</v>
      </c>
      <c r="C161" t="n">
        <v>37.219712583012</v>
      </c>
      <c r="D161" t="n">
        <v>70.71288815587305</v>
      </c>
      <c r="E161" t="n">
        <v>21.33011116721706</v>
      </c>
      <c r="F161" t="n">
        <v>44.45117887101813</v>
      </c>
      <c r="G161" t="n">
        <v>25.38275233459211</v>
      </c>
      <c r="H161" t="n">
        <v>37.6361626471752</v>
      </c>
      <c r="I161" t="n">
        <v>16.39673224218578</v>
      </c>
      <c r="J161" t="n">
        <v>18.33423840277526</v>
      </c>
      <c r="K161" t="n">
        <v>12.15127986836133</v>
      </c>
    </row>
    <row r="162">
      <c r="A162" s="2" t="n">
        <v>45169</v>
      </c>
      <c r="B162" t="n">
        <v>6.956123976798745</v>
      </c>
      <c r="C162" t="n">
        <v>36.85956958165873</v>
      </c>
      <c r="D162" t="n">
        <v>71.19362118793997</v>
      </c>
      <c r="E162" t="n">
        <v>20.69277580772773</v>
      </c>
      <c r="F162" t="n">
        <v>50.35800418246246</v>
      </c>
      <c r="G162" t="n">
        <v>25.86723304376666</v>
      </c>
      <c r="H162" t="n">
        <v>38.70640472078295</v>
      </c>
      <c r="I162" t="n">
        <v>15.07079167584309</v>
      </c>
      <c r="J162" t="n">
        <v>19.44587661241353</v>
      </c>
      <c r="K162" t="n">
        <v>10.67834894828634</v>
      </c>
    </row>
    <row r="163">
      <c r="A163" s="2" t="n">
        <v>45170</v>
      </c>
      <c r="B163" t="n">
        <v>8.246799753328204</v>
      </c>
      <c r="C163" t="n">
        <v>35.81422266900489</v>
      </c>
      <c r="D163" t="n">
        <v>68.36736882851939</v>
      </c>
      <c r="E163" t="n">
        <v>21.40877235141296</v>
      </c>
      <c r="F163" t="n">
        <v>52.54008982841061</v>
      </c>
      <c r="G163" t="n">
        <v>28.10250997403716</v>
      </c>
      <c r="H163" t="n">
        <v>46.02750157695805</v>
      </c>
      <c r="I163" t="n">
        <v>20.06439371667039</v>
      </c>
      <c r="J163" t="n">
        <v>22.21396661923127</v>
      </c>
      <c r="K163" t="n">
        <v>10.7807069590981</v>
      </c>
    </row>
    <row r="164">
      <c r="A164" s="2" t="n">
        <v>45173</v>
      </c>
      <c r="B164" t="n">
        <v>13.86044495234793</v>
      </c>
      <c r="C164" t="n">
        <v>37.64576277001066</v>
      </c>
      <c r="D164" t="n">
        <v>71.30183071687277</v>
      </c>
      <c r="E164" t="n">
        <v>25.18643276567605</v>
      </c>
      <c r="F164" t="n">
        <v>55.76515605054573</v>
      </c>
      <c r="G164" t="n">
        <v>38.45974381433273</v>
      </c>
      <c r="H164" t="n">
        <v>53.29773759763534</v>
      </c>
      <c r="I164" t="n">
        <v>30.03246043553796</v>
      </c>
      <c r="J164" t="n">
        <v>29.7568785848396</v>
      </c>
      <c r="K164" t="n">
        <v>14.8972254468547</v>
      </c>
    </row>
    <row r="165">
      <c r="A165" s="2" t="n">
        <v>45174</v>
      </c>
      <c r="B165" t="n">
        <v>11.45194128308784</v>
      </c>
      <c r="C165" t="n">
        <v>37.71337173235987</v>
      </c>
      <c r="D165" t="n">
        <v>65.70733053232587</v>
      </c>
      <c r="E165" t="n">
        <v>22.86501750531942</v>
      </c>
      <c r="F165" t="n">
        <v>52.99575317219369</v>
      </c>
      <c r="G165" t="n">
        <v>35.43206078299188</v>
      </c>
      <c r="H165" t="n">
        <v>61.26866651741978</v>
      </c>
      <c r="I165" t="n">
        <v>26.62875396011892</v>
      </c>
      <c r="J165" t="n">
        <v>25.57566602166599</v>
      </c>
      <c r="K165" t="n">
        <v>12.97117117623243</v>
      </c>
    </row>
    <row r="166">
      <c r="A166" s="2" t="n">
        <v>45175</v>
      </c>
      <c r="B166" t="n">
        <v>14.05903609571979</v>
      </c>
      <c r="C166" t="n">
        <v>36.94185013049898</v>
      </c>
      <c r="D166" t="n">
        <v>66.25512687119493</v>
      </c>
      <c r="E166" t="n">
        <v>23.68991844280348</v>
      </c>
      <c r="F166" t="n">
        <v>47.56424221228932</v>
      </c>
      <c r="G166" t="n">
        <v>38.46357545085182</v>
      </c>
      <c r="H166" t="n">
        <v>60.04909909022442</v>
      </c>
      <c r="I166" t="n">
        <v>24.11404259346153</v>
      </c>
      <c r="J166" t="n">
        <v>25.78000602266728</v>
      </c>
      <c r="K166" t="n">
        <v>15.97315559644776</v>
      </c>
    </row>
    <row r="167">
      <c r="A167" s="2" t="n">
        <v>45176</v>
      </c>
      <c r="B167" t="n">
        <v>15.25722156631841</v>
      </c>
      <c r="C167" t="n">
        <v>36.20458916951941</v>
      </c>
      <c r="D167" t="n">
        <v>69.52950549365195</v>
      </c>
      <c r="E167" t="n">
        <v>24.39537427175542</v>
      </c>
      <c r="F167" t="n">
        <v>49.42558351880948</v>
      </c>
      <c r="G167" t="n">
        <v>38.16090813184883</v>
      </c>
      <c r="H167" t="n">
        <v>61.14805813867181</v>
      </c>
      <c r="I167" t="n">
        <v>27.17583857616612</v>
      </c>
      <c r="J167" t="n">
        <v>27.39134309286193</v>
      </c>
      <c r="K167" t="n">
        <v>17.54937780917267</v>
      </c>
    </row>
    <row r="168">
      <c r="A168" s="2" t="n">
        <v>45177</v>
      </c>
      <c r="B168" t="n">
        <v>11.63732699176252</v>
      </c>
      <c r="C168" t="n">
        <v>34.93823422398314</v>
      </c>
      <c r="D168" t="n">
        <v>65.3311312594796</v>
      </c>
      <c r="E168" t="n">
        <v>20.12405366195076</v>
      </c>
      <c r="F168" t="n">
        <v>48.23726901624683</v>
      </c>
      <c r="G168" t="n">
        <v>34.69482184988175</v>
      </c>
      <c r="H168" t="n">
        <v>59.92873713983637</v>
      </c>
      <c r="I168" t="n">
        <v>24.30509736031963</v>
      </c>
      <c r="J168" t="n">
        <v>25.09509020524754</v>
      </c>
      <c r="K168" t="n">
        <v>15.47171509597447</v>
      </c>
    </row>
    <row r="169">
      <c r="A169" s="2" t="n">
        <v>45180</v>
      </c>
      <c r="B169" t="n">
        <v>13.24187721438956</v>
      </c>
      <c r="C169" t="n">
        <v>35.04428862601834</v>
      </c>
      <c r="D169" t="n">
        <v>64.66695375707434</v>
      </c>
      <c r="E169" t="n">
        <v>20.9147292253526</v>
      </c>
      <c r="F169" t="n">
        <v>47.33496984584021</v>
      </c>
      <c r="G169" t="n">
        <v>34.55913506608091</v>
      </c>
      <c r="H169" t="n">
        <v>62.95236671154929</v>
      </c>
      <c r="I169" t="n">
        <v>23.25160479896722</v>
      </c>
      <c r="J169" t="n">
        <v>24.70581524313793</v>
      </c>
      <c r="K169" t="n">
        <v>14.22549341170665</v>
      </c>
    </row>
    <row r="170">
      <c r="A170" s="2" t="n">
        <v>45181</v>
      </c>
      <c r="B170" t="n">
        <v>11.09378411343005</v>
      </c>
      <c r="C170" t="n">
        <v>32.76184181230914</v>
      </c>
      <c r="D170" t="n">
        <v>59.75617760946288</v>
      </c>
      <c r="E170" t="n">
        <v>19.72509621705198</v>
      </c>
      <c r="F170" t="n">
        <v>37.19601015138046</v>
      </c>
      <c r="G170" t="n">
        <v>26.66314169576822</v>
      </c>
      <c r="H170" t="n">
        <v>51.57024701994821</v>
      </c>
      <c r="I170" t="n">
        <v>15.32510800712901</v>
      </c>
      <c r="J170" t="n">
        <v>23.80143610713441</v>
      </c>
      <c r="K170" t="n">
        <v>11.91572043622295</v>
      </c>
    </row>
    <row r="171">
      <c r="A171" s="2" t="n">
        <v>45182</v>
      </c>
      <c r="B171" t="n">
        <v>15.64739211247206</v>
      </c>
      <c r="C171" t="n">
        <v>32.13205152986163</v>
      </c>
      <c r="D171" t="n">
        <v>62.32395870149845</v>
      </c>
      <c r="E171" t="n">
        <v>18.78817394680878</v>
      </c>
      <c r="F171" t="n">
        <v>38.29962560515335</v>
      </c>
      <c r="G171" t="n">
        <v>29.94473068676122</v>
      </c>
      <c r="H171" t="n">
        <v>59.89994944062727</v>
      </c>
      <c r="I171" t="n">
        <v>19.03359327876253</v>
      </c>
      <c r="J171" t="n">
        <v>26.3847781501652</v>
      </c>
      <c r="K171" t="n">
        <v>12.51109708390254</v>
      </c>
    </row>
    <row r="172">
      <c r="A172" s="2" t="n">
        <v>45183</v>
      </c>
      <c r="B172" t="n">
        <v>17.51114011166437</v>
      </c>
      <c r="C172" t="n">
        <v>34.37795954367972</v>
      </c>
      <c r="D172" t="n">
        <v>66.27939822583222</v>
      </c>
      <c r="E172" t="n">
        <v>18.46032205778627</v>
      </c>
      <c r="F172" t="n">
        <v>42.32672019366679</v>
      </c>
      <c r="G172" t="n">
        <v>32.17098562788841</v>
      </c>
      <c r="H172" t="n">
        <v>66.71551994444573</v>
      </c>
      <c r="I172" t="n">
        <v>21.50046932103336</v>
      </c>
      <c r="J172" t="n">
        <v>28.66457233036448</v>
      </c>
      <c r="K172" t="n">
        <v>12.03003083847687</v>
      </c>
    </row>
    <row r="173">
      <c r="A173" s="2" t="n">
        <v>45184</v>
      </c>
      <c r="B173" t="n">
        <v>15.92074100091543</v>
      </c>
      <c r="C173" t="n">
        <v>34.54990946732573</v>
      </c>
      <c r="D173" t="n">
        <v>62.41573601809181</v>
      </c>
      <c r="E173" t="n">
        <v>18.82578239671104</v>
      </c>
      <c r="F173" t="n">
        <v>41.92113022998785</v>
      </c>
      <c r="G173" t="n">
        <v>28.79939031885787</v>
      </c>
      <c r="H173" t="n">
        <v>63.02858562833234</v>
      </c>
      <c r="I173" t="n">
        <v>17.09972328801472</v>
      </c>
      <c r="J173" t="n">
        <v>26.45624423411341</v>
      </c>
      <c r="K173" t="n">
        <v>10.54355383942012</v>
      </c>
    </row>
    <row r="174">
      <c r="A174" s="2" t="n">
        <v>45187</v>
      </c>
      <c r="B174" t="n">
        <v>11.68294004606771</v>
      </c>
      <c r="C174" t="n">
        <v>33.6095131268084</v>
      </c>
      <c r="D174" t="n">
        <v>58.07897137307422</v>
      </c>
      <c r="E174" t="n">
        <v>17.53226593618225</v>
      </c>
      <c r="F174" t="n">
        <v>37.55061753366764</v>
      </c>
      <c r="G174" t="n">
        <v>26.71315597646149</v>
      </c>
      <c r="H174" t="n">
        <v>63.17653502371998</v>
      </c>
      <c r="I174" t="n">
        <v>17.27513936844709</v>
      </c>
      <c r="J174" t="n">
        <v>25.01869311920266</v>
      </c>
      <c r="K174" t="n">
        <v>7.767069291212181</v>
      </c>
    </row>
    <row r="175">
      <c r="A175" s="2" t="n">
        <v>45189</v>
      </c>
      <c r="B175" t="n">
        <v>8.919233516053637</v>
      </c>
      <c r="C175" t="n">
        <v>31.94396855215036</v>
      </c>
      <c r="D175" t="n">
        <v>51.87776731885671</v>
      </c>
      <c r="E175" t="n">
        <v>14.03100814921689</v>
      </c>
      <c r="F175" t="n">
        <v>36.21702686391277</v>
      </c>
      <c r="G175" t="n">
        <v>23.62619327127518</v>
      </c>
      <c r="H175" t="n">
        <v>60.25644170753181</v>
      </c>
      <c r="I175" t="n">
        <v>15.37670234361197</v>
      </c>
      <c r="J175" t="n">
        <v>21.38111389977202</v>
      </c>
      <c r="K175" t="n">
        <v>-4.069608486226961</v>
      </c>
    </row>
    <row r="176">
      <c r="A176" s="2" t="n">
        <v>45190</v>
      </c>
      <c r="B176" t="n">
        <v>13.73260998907346</v>
      </c>
      <c r="C176" t="n">
        <v>30.57358713220353</v>
      </c>
      <c r="D176" t="n">
        <v>55.57521755884971</v>
      </c>
      <c r="E176" t="n">
        <v>13.33697173213435</v>
      </c>
      <c r="F176" t="n">
        <v>33.63217146589983</v>
      </c>
      <c r="G176" t="n">
        <v>25.25827117933459</v>
      </c>
      <c r="H176" t="n">
        <v>57.61654944564407</v>
      </c>
      <c r="I176" t="n">
        <v>16.66518226597162</v>
      </c>
      <c r="J176" t="n">
        <v>23.33755003657745</v>
      </c>
      <c r="K176" t="n">
        <v>-8.828704229076202</v>
      </c>
    </row>
    <row r="177">
      <c r="A177" s="2" t="n">
        <v>45191</v>
      </c>
      <c r="B177" t="n">
        <v>16.84283199931203</v>
      </c>
      <c r="C177" t="n">
        <v>35.13230444799631</v>
      </c>
      <c r="D177" t="n">
        <v>57.98866350778187</v>
      </c>
      <c r="E177" t="n">
        <v>13.33534426867986</v>
      </c>
      <c r="F177" t="n">
        <v>35.41728658169823</v>
      </c>
      <c r="G177" t="n">
        <v>28.0813002946735</v>
      </c>
      <c r="H177" t="n">
        <v>57.42176687801322</v>
      </c>
      <c r="I177" t="n">
        <v>17.52945351923929</v>
      </c>
      <c r="J177" t="n">
        <v>23.8286742053879</v>
      </c>
      <c r="K177" t="n">
        <v>-2.10615551879374</v>
      </c>
    </row>
    <row r="178">
      <c r="A178" s="2" t="n">
        <v>45194</v>
      </c>
      <c r="B178" t="n">
        <v>14.62202006742574</v>
      </c>
      <c r="C178" t="n">
        <v>37.80737592757684</v>
      </c>
      <c r="D178" t="n">
        <v>62.30925297537802</v>
      </c>
      <c r="E178" t="n">
        <v>15.18273047996297</v>
      </c>
      <c r="F178" t="n">
        <v>35.75821311086928</v>
      </c>
      <c r="G178" t="n">
        <v>32.28868082709396</v>
      </c>
      <c r="H178" t="n">
        <v>56.12669788649725</v>
      </c>
      <c r="I178" t="n">
        <v>20.08346626363535</v>
      </c>
      <c r="J178" t="n">
        <v>27.60244667191052</v>
      </c>
      <c r="K178" t="n">
        <v>0.8322186407373477</v>
      </c>
    </row>
    <row r="179">
      <c r="A179" s="2" t="n">
        <v>45195</v>
      </c>
      <c r="B179" t="n">
        <v>12.60616392626885</v>
      </c>
      <c r="C179" t="n">
        <v>35.32302485034431</v>
      </c>
      <c r="D179" t="n">
        <v>58.59990168878013</v>
      </c>
      <c r="E179" t="n">
        <v>13.63336850394699</v>
      </c>
      <c r="F179" t="n">
        <v>36.490403591054</v>
      </c>
      <c r="G179" t="n">
        <v>30.04924419346269</v>
      </c>
      <c r="H179" t="n">
        <v>54.60093492783331</v>
      </c>
      <c r="I179" t="n">
        <v>17.76174623753077</v>
      </c>
      <c r="J179" t="n">
        <v>25.81007412743763</v>
      </c>
      <c r="K179" t="n">
        <v>1.141885140366727</v>
      </c>
    </row>
    <row r="180">
      <c r="A180" s="2" t="n">
        <v>45196</v>
      </c>
      <c r="B180" t="n">
        <v>16.21520253375564</v>
      </c>
      <c r="C180" t="n">
        <v>33.99799568657649</v>
      </c>
      <c r="D180" t="n">
        <v>60.80156810201527</v>
      </c>
      <c r="E180" t="n">
        <v>14.31462421830585</v>
      </c>
      <c r="F180" t="n">
        <v>38.5119384442375</v>
      </c>
      <c r="G180" t="n">
        <v>32.37883989873007</v>
      </c>
      <c r="H180" t="n">
        <v>52.21864227909047</v>
      </c>
      <c r="I180" t="n">
        <v>17.95557794213272</v>
      </c>
      <c r="J180" t="n">
        <v>26.69468638269286</v>
      </c>
      <c r="K180" t="n">
        <v>-4.883952289172832</v>
      </c>
    </row>
    <row r="181">
      <c r="A181" s="2" t="n">
        <v>45197</v>
      </c>
      <c r="B181" t="n">
        <v>14.02530966045898</v>
      </c>
      <c r="C181" t="n">
        <v>27.8296443916263</v>
      </c>
      <c r="D181" t="n">
        <v>57.50607977826323</v>
      </c>
      <c r="E181" t="n">
        <v>13.54019912961031</v>
      </c>
      <c r="F181" t="n">
        <v>37.85731856124068</v>
      </c>
      <c r="G181" t="n">
        <v>31.17709868832357</v>
      </c>
      <c r="H181" t="n">
        <v>48.62946496364759</v>
      </c>
      <c r="I181" t="n">
        <v>16.12396303932824</v>
      </c>
      <c r="J181" t="n">
        <v>26.38856051289422</v>
      </c>
      <c r="K181" t="n">
        <v>-6.108868005835177</v>
      </c>
    </row>
    <row r="182">
      <c r="A182" s="2" t="n">
        <v>45198</v>
      </c>
      <c r="B182" t="n">
        <v>25.10829856632406</v>
      </c>
      <c r="C182" t="n">
        <v>34.29909209420006</v>
      </c>
      <c r="D182" t="n">
        <v>65.22564609522514</v>
      </c>
      <c r="E182" t="n">
        <v>17.02296813371877</v>
      </c>
      <c r="F182" t="n">
        <v>44.510877105655</v>
      </c>
      <c r="G182" t="n">
        <v>40.440648714909</v>
      </c>
      <c r="H182" t="n">
        <v>59.14648567385969</v>
      </c>
      <c r="I182" t="n">
        <v>22.13509550005013</v>
      </c>
      <c r="J182" t="n">
        <v>27.61943116908327</v>
      </c>
      <c r="K182" t="n">
        <v>0.6848802995462311</v>
      </c>
    </row>
    <row r="183">
      <c r="A183" s="2" t="n">
        <v>45202</v>
      </c>
      <c r="B183" t="n">
        <v>29.3743534614922</v>
      </c>
      <c r="C183" t="n">
        <v>36.49841003420491</v>
      </c>
      <c r="D183" t="n">
        <v>76.62352418341909</v>
      </c>
      <c r="E183" t="n">
        <v>19.70817472495563</v>
      </c>
      <c r="F183" t="n">
        <v>46.30060661570574</v>
      </c>
      <c r="G183" t="n">
        <v>47.90395956458049</v>
      </c>
      <c r="H183" t="n">
        <v>65.93558819951772</v>
      </c>
      <c r="I183" t="n">
        <v>24.84868432086584</v>
      </c>
      <c r="J183" t="n">
        <v>32.37627051845695</v>
      </c>
      <c r="K183" t="n">
        <v>10.41819759429954</v>
      </c>
    </row>
    <row r="184">
      <c r="A184" s="2" t="n">
        <v>45203</v>
      </c>
      <c r="B184" t="n">
        <v>27.54044050939473</v>
      </c>
      <c r="C184" t="n">
        <v>36.23466129369197</v>
      </c>
      <c r="D184" t="n">
        <v>70.82556408832407</v>
      </c>
      <c r="E184" t="n">
        <v>19.27581143214341</v>
      </c>
      <c r="F184" t="n">
        <v>41.67869262049317</v>
      </c>
      <c r="G184" t="n">
        <v>44.65862821914006</v>
      </c>
      <c r="H184" t="n">
        <v>61.4409602725992</v>
      </c>
      <c r="I184" t="n">
        <v>21.18855676619622</v>
      </c>
      <c r="J184" t="n">
        <v>32.50341397764886</v>
      </c>
      <c r="K184" t="n">
        <v>7.757261436880136</v>
      </c>
    </row>
    <row r="185">
      <c r="A185" s="2" t="n">
        <v>45204</v>
      </c>
      <c r="B185" t="n">
        <v>31.28827525160731</v>
      </c>
      <c r="C185" t="n">
        <v>38.61760287997267</v>
      </c>
      <c r="D185" t="n">
        <v>68.41058009142019</v>
      </c>
      <c r="E185" t="n">
        <v>23.06281325335657</v>
      </c>
      <c r="F185" t="n">
        <v>45.42461002356835</v>
      </c>
      <c r="G185" t="n">
        <v>48.48971640766108</v>
      </c>
      <c r="H185" t="n">
        <v>64.59962600657985</v>
      </c>
      <c r="I185" t="n">
        <v>22.41685824485415</v>
      </c>
      <c r="J185" t="n">
        <v>35.8591854875181</v>
      </c>
      <c r="K185" t="n">
        <v>9.333708022628052</v>
      </c>
    </row>
    <row r="186">
      <c r="A186" s="2" t="n">
        <v>45205</v>
      </c>
      <c r="B186" t="n">
        <v>28.14813191795431</v>
      </c>
      <c r="C186" t="n">
        <v>38.18682102307376</v>
      </c>
      <c r="D186" t="n">
        <v>63.93475213671312</v>
      </c>
      <c r="E186" t="n">
        <v>24.29002174891066</v>
      </c>
      <c r="F186" t="n">
        <v>47.81897711711529</v>
      </c>
      <c r="G186" t="n">
        <v>47.92188129689487</v>
      </c>
      <c r="H186" t="n">
        <v>60.27998409988327</v>
      </c>
      <c r="I186" t="n">
        <v>22.03027198143368</v>
      </c>
      <c r="J186" t="n">
        <v>34.23764848534226</v>
      </c>
      <c r="K186" t="n">
        <v>8.474581381433733</v>
      </c>
    </row>
    <row r="187">
      <c r="A187" s="2" t="n">
        <v>45208</v>
      </c>
      <c r="B187" t="n">
        <v>21.07735073250574</v>
      </c>
      <c r="C187" t="n">
        <v>41.35644337379863</v>
      </c>
      <c r="D187" t="n">
        <v>58.34197020734677</v>
      </c>
      <c r="E187" t="n">
        <v>20.43708804425201</v>
      </c>
      <c r="F187" t="n">
        <v>42.66336553175893</v>
      </c>
      <c r="G187" t="n">
        <v>38.55844461251963</v>
      </c>
      <c r="H187" t="n">
        <v>54.16403259544964</v>
      </c>
      <c r="I187" t="n">
        <v>14.42451863737797</v>
      </c>
      <c r="J187" t="n">
        <v>28.79379767269019</v>
      </c>
      <c r="K187" t="n">
        <v>2.540825965434368</v>
      </c>
    </row>
    <row r="188">
      <c r="A188" s="2" t="n">
        <v>45209</v>
      </c>
      <c r="B188" t="n">
        <v>26.99523952990963</v>
      </c>
      <c r="C188" t="n">
        <v>44.35786751168042</v>
      </c>
      <c r="D188" t="n">
        <v>65.71866660228336</v>
      </c>
      <c r="E188" t="n">
        <v>24.31262028938885</v>
      </c>
      <c r="F188" t="n">
        <v>49.20614194947803</v>
      </c>
      <c r="G188" t="n">
        <v>49.13445349195052</v>
      </c>
      <c r="H188" t="n">
        <v>64.38382610086492</v>
      </c>
      <c r="I188" t="n">
        <v>18.83232715268184</v>
      </c>
      <c r="J188" t="n">
        <v>31.56031903861665</v>
      </c>
      <c r="K188" t="n">
        <v>4.698589734420766</v>
      </c>
    </row>
    <row r="189">
      <c r="A189" s="2" t="n">
        <v>45210</v>
      </c>
      <c r="B189" t="n">
        <v>23.60351712355491</v>
      </c>
      <c r="C189" t="n">
        <v>41.12977735414003</v>
      </c>
      <c r="D189" t="n">
        <v>58.06677846762807</v>
      </c>
      <c r="E189" t="n">
        <v>21.3501070008461</v>
      </c>
      <c r="F189" t="n">
        <v>54.47295994333612</v>
      </c>
      <c r="G189" t="n">
        <v>42.71590850944072</v>
      </c>
      <c r="H189" t="n">
        <v>59.43058406414685</v>
      </c>
      <c r="I189" t="n">
        <v>13.20244616949433</v>
      </c>
      <c r="J189" t="n">
        <v>27.56118560848264</v>
      </c>
      <c r="K189" t="n">
        <v>3.13975486052338</v>
      </c>
    </row>
    <row r="190">
      <c r="A190" s="2" t="n">
        <v>45211</v>
      </c>
      <c r="B190" t="n">
        <v>18.15410170561562</v>
      </c>
      <c r="C190" t="n">
        <v>35.24918561220409</v>
      </c>
      <c r="D190" t="n">
        <v>53.16795052328111</v>
      </c>
      <c r="E190" t="n">
        <v>16.65058620264783</v>
      </c>
      <c r="F190" t="n">
        <v>64.15952319783639</v>
      </c>
      <c r="G190" t="n">
        <v>44.71936602156179</v>
      </c>
      <c r="H190" t="n">
        <v>64.59808652630579</v>
      </c>
      <c r="I190" t="n">
        <v>10.21459695189424</v>
      </c>
      <c r="J190" t="n">
        <v>25.55206430777355</v>
      </c>
      <c r="K190" t="n">
        <v>-2.161155777308532</v>
      </c>
    </row>
    <row r="191">
      <c r="A191" s="2" t="n">
        <v>45212</v>
      </c>
      <c r="B191" t="n">
        <v>17.66920814678823</v>
      </c>
      <c r="C191" t="n">
        <v>34.10071589384203</v>
      </c>
      <c r="D191" t="n">
        <v>53.17480873569684</v>
      </c>
      <c r="E191" t="n">
        <v>17.18698296420544</v>
      </c>
      <c r="F191" t="n">
        <v>66.77814467025769</v>
      </c>
      <c r="G191" t="n">
        <v>44.42537334326899</v>
      </c>
      <c r="H191" t="n">
        <v>63.1361031571813</v>
      </c>
      <c r="I191" t="n">
        <v>11.55369421034869</v>
      </c>
      <c r="J191" t="n">
        <v>25.00619812297027</v>
      </c>
      <c r="K191" t="n">
        <v>-1.993579286755021</v>
      </c>
    </row>
    <row r="192">
      <c r="A192" s="2" t="n">
        <v>45215</v>
      </c>
      <c r="B192" t="n">
        <v>19.40033472703135</v>
      </c>
      <c r="C192" t="n">
        <v>34.57782573125088</v>
      </c>
      <c r="D192" t="n">
        <v>55.43140344625663</v>
      </c>
      <c r="E192" t="n">
        <v>19.22380696940602</v>
      </c>
      <c r="F192" t="n">
        <v>74.05756671317012</v>
      </c>
      <c r="G192" t="n">
        <v>46.67050108101633</v>
      </c>
      <c r="H192" t="n">
        <v>66.86207808149443</v>
      </c>
      <c r="I192" t="n">
        <v>10.76846298730889</v>
      </c>
      <c r="J192" t="n">
        <v>27.07855636343228</v>
      </c>
      <c r="K192" t="n">
        <v>-2.138689159137441</v>
      </c>
    </row>
    <row r="193">
      <c r="A193" s="2" t="n">
        <v>45216</v>
      </c>
      <c r="B193" t="n">
        <v>23.09369635468985</v>
      </c>
      <c r="C193" t="n">
        <v>35.61917234485785</v>
      </c>
      <c r="D193" t="n">
        <v>62.17579202059469</v>
      </c>
      <c r="E193" t="n">
        <v>23.45052223663511</v>
      </c>
      <c r="F193" t="n">
        <v>83.7324798992102</v>
      </c>
      <c r="G193" t="n">
        <v>49.9643865941547</v>
      </c>
      <c r="H193" t="n">
        <v>73.69565401251154</v>
      </c>
      <c r="I193" t="n">
        <v>14.71265040564067</v>
      </c>
      <c r="J193" t="n">
        <v>31.09926547779076</v>
      </c>
      <c r="K193" t="n">
        <v>1.668765557675411</v>
      </c>
    </row>
    <row r="194">
      <c r="A194" s="2" t="n">
        <v>45217</v>
      </c>
      <c r="B194" t="n">
        <v>21.99328683633994</v>
      </c>
      <c r="C194" t="n">
        <v>31.09721920121653</v>
      </c>
      <c r="D194" t="n">
        <v>58.49616438200136</v>
      </c>
      <c r="E194" t="n">
        <v>20.98050816841383</v>
      </c>
      <c r="F194" t="n">
        <v>74.09412117826272</v>
      </c>
      <c r="G194" t="n">
        <v>47.46664961128844</v>
      </c>
      <c r="H194" t="n">
        <v>70.28844555966083</v>
      </c>
      <c r="I194" t="n">
        <v>12.2574547501479</v>
      </c>
      <c r="J194" t="n">
        <v>30.53040872440505</v>
      </c>
      <c r="K194" t="n">
        <v>1.36269081346132</v>
      </c>
    </row>
    <row r="195">
      <c r="A195" s="2" t="n">
        <v>45218</v>
      </c>
      <c r="B195" t="n">
        <v>20.30478337325976</v>
      </c>
      <c r="C195" t="n">
        <v>31.71503489736745</v>
      </c>
      <c r="D195" t="n">
        <v>55.70861410734788</v>
      </c>
      <c r="E195" t="n">
        <v>20.88183090738571</v>
      </c>
      <c r="F195" t="n">
        <v>76.70238567146967</v>
      </c>
      <c r="G195" t="n">
        <v>42.99236779593101</v>
      </c>
      <c r="H195" t="n">
        <v>74.2669377036965</v>
      </c>
      <c r="I195" t="n">
        <v>15.172680616064</v>
      </c>
      <c r="J195" t="n">
        <v>29.98243679123263</v>
      </c>
      <c r="K195" t="n">
        <v>-1.951449454542742</v>
      </c>
    </row>
    <row r="196">
      <c r="A196" s="2" t="n">
        <v>45219</v>
      </c>
      <c r="B196" t="n">
        <v>19.5594472848257</v>
      </c>
      <c r="C196" t="n">
        <v>31.09873608089708</v>
      </c>
      <c r="D196" t="n">
        <v>52.45147303155355</v>
      </c>
      <c r="E196" t="n">
        <v>20.67797213741427</v>
      </c>
      <c r="F196" t="n">
        <v>66.57340542502197</v>
      </c>
      <c r="G196" t="n">
        <v>42.71489084071678</v>
      </c>
      <c r="H196" t="n">
        <v>64.29457417945682</v>
      </c>
      <c r="I196" t="n">
        <v>13.45339804502508</v>
      </c>
      <c r="J196" t="n">
        <v>26.99077092960225</v>
      </c>
      <c r="K196" t="n">
        <v>-2.130448506366089</v>
      </c>
    </row>
    <row r="197">
      <c r="A197" s="2" t="n">
        <v>45222</v>
      </c>
      <c r="B197" t="n">
        <v>18.38323306982912</v>
      </c>
      <c r="C197" t="n">
        <v>32.75176917083034</v>
      </c>
      <c r="D197" t="n">
        <v>46.02399086233109</v>
      </c>
      <c r="E197" t="n">
        <v>19.10755078758692</v>
      </c>
      <c r="F197" t="n">
        <v>54.31222909864848</v>
      </c>
      <c r="G197" t="n">
        <v>37.81053512014543</v>
      </c>
      <c r="H197" t="n">
        <v>55.88523132609826</v>
      </c>
      <c r="I197" t="n">
        <v>8.331917523376164</v>
      </c>
      <c r="J197" t="n">
        <v>24.47672973867918</v>
      </c>
      <c r="K197" t="n">
        <v>-2.881956724397683</v>
      </c>
    </row>
    <row r="198">
      <c r="A198" s="2" t="n">
        <v>45224</v>
      </c>
      <c r="B198" t="n">
        <v>17.98485894476931</v>
      </c>
      <c r="C198" t="n">
        <v>29.40542280731595</v>
      </c>
      <c r="D198" t="n">
        <v>49.22943664253714</v>
      </c>
      <c r="E198" t="n">
        <v>18.0136477508291</v>
      </c>
      <c r="F198" t="n">
        <v>49.59926669079262</v>
      </c>
      <c r="G198" t="n">
        <v>40.90898589114502</v>
      </c>
      <c r="H198" t="n">
        <v>59.65653406803959</v>
      </c>
      <c r="I198" t="n">
        <v>8.470672478112263</v>
      </c>
      <c r="J198" t="n">
        <v>24.50139273349981</v>
      </c>
      <c r="K198" t="n">
        <v>-1.969122022547387</v>
      </c>
    </row>
    <row r="199">
      <c r="A199" s="2" t="n">
        <v>45225</v>
      </c>
      <c r="B199" t="n">
        <v>17.76370126761526</v>
      </c>
      <c r="C199" t="n">
        <v>26.83960369075531</v>
      </c>
      <c r="D199" t="n">
        <v>47.14173358026101</v>
      </c>
      <c r="E199" t="n">
        <v>16.91473817357836</v>
      </c>
      <c r="F199" t="n">
        <v>52.2289516470388</v>
      </c>
      <c r="G199" t="n">
        <v>38.12348438231317</v>
      </c>
      <c r="H199" t="n">
        <v>59.32147630224867</v>
      </c>
      <c r="I199" t="n">
        <v>7.994939706721627</v>
      </c>
      <c r="J199" t="n">
        <v>23.75144433597125</v>
      </c>
      <c r="K199" t="n">
        <v>-3.17841027890291</v>
      </c>
    </row>
    <row r="200">
      <c r="A200" s="2" t="n">
        <v>45226</v>
      </c>
      <c r="B200" t="n">
        <v>16.17622590796843</v>
      </c>
      <c r="C200" t="n">
        <v>28.73094700934033</v>
      </c>
      <c r="D200" t="n">
        <v>45.73604686564008</v>
      </c>
      <c r="E200" t="n">
        <v>16.97696105435094</v>
      </c>
      <c r="F200" t="n">
        <v>49.10295267505234</v>
      </c>
      <c r="G200" t="n">
        <v>36.92608898118692</v>
      </c>
      <c r="H200" t="n">
        <v>60.19775094302429</v>
      </c>
      <c r="I200" t="n">
        <v>7.26123612120011</v>
      </c>
      <c r="J200" t="n">
        <v>22.70894605029255</v>
      </c>
      <c r="K200" t="n">
        <v>-3.50800737897512</v>
      </c>
    </row>
    <row r="201">
      <c r="A201" s="2" t="n">
        <v>45229</v>
      </c>
      <c r="B201" t="n">
        <v>16.73185467565337</v>
      </c>
      <c r="C201" t="n">
        <v>26.17785362195741</v>
      </c>
      <c r="D201" t="n">
        <v>47.4258239393958</v>
      </c>
      <c r="E201" t="n">
        <v>18.57467065693161</v>
      </c>
      <c r="F201" t="n">
        <v>55.83312386355325</v>
      </c>
      <c r="G201" t="n">
        <v>39.2920530609365</v>
      </c>
      <c r="H201" t="n">
        <v>64.54613092731365</v>
      </c>
      <c r="I201" t="n">
        <v>9.541746589183898</v>
      </c>
      <c r="J201" t="n">
        <v>22.79326857024138</v>
      </c>
      <c r="K201" t="n">
        <v>-2.267144750185945</v>
      </c>
    </row>
    <row r="202">
      <c r="A202" s="2" t="n">
        <v>45230</v>
      </c>
      <c r="B202" t="n">
        <v>16.92589208366937</v>
      </c>
      <c r="C202" t="n">
        <v>26.39706811833844</v>
      </c>
      <c r="D202" t="n">
        <v>45.03723682774176</v>
      </c>
      <c r="E202" t="n">
        <v>18.87332965071029</v>
      </c>
      <c r="F202" t="n">
        <v>53.27847842043134</v>
      </c>
      <c r="G202" t="n">
        <v>38.79873343080149</v>
      </c>
      <c r="H202" t="n">
        <v>62.00615011570285</v>
      </c>
      <c r="I202" t="n">
        <v>8.63471304707064</v>
      </c>
      <c r="J202" t="n">
        <v>21.17172478268237</v>
      </c>
      <c r="K202" t="n">
        <v>-2.772160100095189</v>
      </c>
    </row>
    <row r="203">
      <c r="A203" s="2" t="n">
        <v>45231</v>
      </c>
      <c r="B203" t="n">
        <v>16.89790275921574</v>
      </c>
      <c r="C203" t="n">
        <v>24.67453035752509</v>
      </c>
      <c r="D203" t="n">
        <v>30.05410188711073</v>
      </c>
      <c r="E203" t="n">
        <v>12.90470872263962</v>
      </c>
      <c r="F203" t="n">
        <v>49.75431314354197</v>
      </c>
      <c r="G203" t="n">
        <v>39.13731891939616</v>
      </c>
      <c r="H203" t="n">
        <v>61.67522059019621</v>
      </c>
      <c r="I203" t="n">
        <v>6.253399111162605</v>
      </c>
      <c r="J203" t="n">
        <v>18.97788241196001</v>
      </c>
      <c r="K203" t="n">
        <v>1.065074790346499</v>
      </c>
    </row>
    <row r="204">
      <c r="A204" s="2" t="n">
        <v>45232</v>
      </c>
      <c r="B204" t="n">
        <v>15.73625992860401</v>
      </c>
      <c r="C204" t="n">
        <v>25.48592150102431</v>
      </c>
      <c r="D204" t="n">
        <v>25.96294832367001</v>
      </c>
      <c r="E204" t="n">
        <v>8.363584565450587</v>
      </c>
      <c r="F204" t="n">
        <v>52.2645037065401</v>
      </c>
      <c r="G204" t="n">
        <v>38.26241761314883</v>
      </c>
      <c r="H204" t="n">
        <v>62.12170650108195</v>
      </c>
      <c r="I204" t="n">
        <v>4.783385562543296</v>
      </c>
      <c r="J204" t="n">
        <v>17.03895641470159</v>
      </c>
      <c r="K204" t="n">
        <v>0.5069310690735795</v>
      </c>
    </row>
    <row r="205">
      <c r="A205" s="2" t="n">
        <v>45233</v>
      </c>
      <c r="B205" t="n">
        <v>18.11404938209997</v>
      </c>
      <c r="C205" t="n">
        <v>27.8024991838707</v>
      </c>
      <c r="D205" t="n">
        <v>31.91363843829762</v>
      </c>
      <c r="E205" t="n">
        <v>11.75302730800614</v>
      </c>
      <c r="F205" t="n">
        <v>54.72236566766859</v>
      </c>
      <c r="G205" t="n">
        <v>40.70439213283335</v>
      </c>
      <c r="H205" t="n">
        <v>67.03024998398337</v>
      </c>
      <c r="I205" t="n">
        <v>9.368130063222369</v>
      </c>
      <c r="J205" t="n">
        <v>19.22093079072273</v>
      </c>
      <c r="K205" t="n">
        <v>3.34024797432777</v>
      </c>
    </row>
    <row r="206">
      <c r="A206" s="2" t="n">
        <v>45236</v>
      </c>
      <c r="B206" t="n">
        <v>19.58509956319574</v>
      </c>
      <c r="C206" t="n">
        <v>26.41005117573318</v>
      </c>
      <c r="D206" t="n">
        <v>35.7257084604103</v>
      </c>
      <c r="E206" t="n">
        <v>12.34897780469395</v>
      </c>
      <c r="F206" t="n">
        <v>59.29037497936598</v>
      </c>
      <c r="G206" t="n">
        <v>42.75938447205539</v>
      </c>
      <c r="H206" t="n">
        <v>69.99378766679614</v>
      </c>
      <c r="I206" t="n">
        <v>12.2355072401314</v>
      </c>
      <c r="J206" t="n">
        <v>21.41508122310536</v>
      </c>
      <c r="K206" t="n">
        <v>4.988405501287185</v>
      </c>
    </row>
    <row r="207">
      <c r="A207" s="2" t="n">
        <v>45237</v>
      </c>
      <c r="B207" t="n">
        <v>17.69157796500407</v>
      </c>
      <c r="C207" t="n">
        <v>25.04510610090778</v>
      </c>
      <c r="D207" t="n">
        <v>35.9806530778201</v>
      </c>
      <c r="E207" t="n">
        <v>9.52912774376875</v>
      </c>
      <c r="F207" t="n">
        <v>56.37348482788394</v>
      </c>
      <c r="G207" t="n">
        <v>39.29256103398755</v>
      </c>
      <c r="H207" t="n">
        <v>64.84132126463314</v>
      </c>
      <c r="I207" t="n">
        <v>8.441181211566985</v>
      </c>
      <c r="J207" t="n">
        <v>22.09009129169273</v>
      </c>
      <c r="K207" t="n">
        <v>4.805955719739052</v>
      </c>
    </row>
    <row r="208">
      <c r="A208" s="2" t="n">
        <v>45238</v>
      </c>
      <c r="B208" t="n">
        <v>16.60023331061014</v>
      </c>
      <c r="C208" t="n">
        <v>24.81396327583953</v>
      </c>
      <c r="D208" t="n">
        <v>34.18897510800938</v>
      </c>
      <c r="E208" t="n">
        <v>11.06214998620181</v>
      </c>
      <c r="F208" t="n">
        <v>70.3757091603038</v>
      </c>
      <c r="G208" t="n">
        <v>38.37432961076579</v>
      </c>
      <c r="H208" t="n">
        <v>57.19604291762217</v>
      </c>
      <c r="I208" t="n">
        <v>8.656335260338066</v>
      </c>
      <c r="J208" t="n">
        <v>21.41785293362719</v>
      </c>
      <c r="K208" t="n">
        <v>0.9014153389210078</v>
      </c>
    </row>
    <row r="209">
      <c r="A209" s="2" t="n">
        <v>45239</v>
      </c>
      <c r="B209" t="n">
        <v>18.82862431401631</v>
      </c>
      <c r="C209" t="n">
        <v>25.69238086321939</v>
      </c>
      <c r="D209" t="n">
        <v>33.65522712913449</v>
      </c>
      <c r="E209" t="n">
        <v>10.85159352789504</v>
      </c>
      <c r="F209" t="n">
        <v>63.12572342542357</v>
      </c>
      <c r="G209" t="n">
        <v>34.38686452848252</v>
      </c>
      <c r="H209" t="n">
        <v>55.89877064690587</v>
      </c>
      <c r="I209" t="n">
        <v>9.021478992094822</v>
      </c>
      <c r="J209" t="n">
        <v>21.1325231302888</v>
      </c>
      <c r="K209" t="n">
        <v>-1.794867999395688</v>
      </c>
    </row>
    <row r="210">
      <c r="A210" s="2" t="n">
        <v>45240</v>
      </c>
      <c r="B210" t="n">
        <v>12.51716940276379</v>
      </c>
      <c r="C210" t="n">
        <v>26.54581857290208</v>
      </c>
      <c r="D210" t="n">
        <v>33.83898681630924</v>
      </c>
      <c r="E210" t="n">
        <v>8.0055619849831</v>
      </c>
      <c r="F210" t="n">
        <v>60.85624291041478</v>
      </c>
      <c r="G210" t="n">
        <v>31.37642429570613</v>
      </c>
      <c r="H210" t="n">
        <v>59.71249771388516</v>
      </c>
      <c r="I210" t="n">
        <v>6.540596169057022</v>
      </c>
      <c r="J210" t="n">
        <v>18.34676375656088</v>
      </c>
      <c r="K210" t="n">
        <v>-3.657795690466792</v>
      </c>
    </row>
    <row r="211">
      <c r="A211" s="2" t="n">
        <v>45243</v>
      </c>
      <c r="B211" t="n">
        <v>12.1561528632308</v>
      </c>
      <c r="C211" t="n">
        <v>25.48985941813833</v>
      </c>
      <c r="D211" t="n">
        <v>29.27432437384867</v>
      </c>
      <c r="E211" t="n">
        <v>7.648700879264703</v>
      </c>
      <c r="F211" t="n">
        <v>72.38225250917547</v>
      </c>
      <c r="G211" t="n">
        <v>28.07504785423176</v>
      </c>
      <c r="H211" t="n">
        <v>62.0685901131109</v>
      </c>
      <c r="I211" t="n">
        <v>2.987758739807922</v>
      </c>
      <c r="J211" t="n">
        <v>17.10330435702032</v>
      </c>
      <c r="K211" t="n">
        <v>-0.1793516811279372</v>
      </c>
    </row>
    <row r="212">
      <c r="A212" s="2" t="n">
        <v>45245</v>
      </c>
      <c r="B212" t="n">
        <v>21.96116868778557</v>
      </c>
      <c r="C212" t="n">
        <v>26.17463553690305</v>
      </c>
      <c r="D212" t="n">
        <v>35.13057945386466</v>
      </c>
      <c r="E212" t="n">
        <v>9.844362968217069</v>
      </c>
      <c r="F212" t="n">
        <v>68.37190216101472</v>
      </c>
      <c r="G212" t="n">
        <v>33.67891072973968</v>
      </c>
      <c r="H212" t="n">
        <v>57.85681592327989</v>
      </c>
      <c r="I212" t="n">
        <v>4.480826530432447</v>
      </c>
      <c r="J212" t="n">
        <v>20.73399791086963</v>
      </c>
      <c r="K212" t="n">
        <v>-1.280729617312004</v>
      </c>
    </row>
    <row r="213">
      <c r="A213" s="2" t="n">
        <v>45246</v>
      </c>
      <c r="B213" t="n">
        <v>22.28205701325563</v>
      </c>
      <c r="C213" t="n">
        <v>25.56278807139742</v>
      </c>
      <c r="D213" t="n">
        <v>36.71946589698005</v>
      </c>
      <c r="E213" t="n">
        <v>10.1761404253939</v>
      </c>
      <c r="F213" t="n">
        <v>71.48432388535075</v>
      </c>
      <c r="G213" t="n">
        <v>36.28630476610211</v>
      </c>
      <c r="H213" t="n">
        <v>58.48300989920605</v>
      </c>
      <c r="I213" t="n">
        <v>6.293280942951052</v>
      </c>
      <c r="J213" t="n">
        <v>22.98949123802156</v>
      </c>
      <c r="K213" t="n">
        <v>-1.671387051753292</v>
      </c>
    </row>
    <row r="214">
      <c r="A214" s="2" t="n">
        <v>45247</v>
      </c>
      <c r="B214" t="n">
        <v>16.55230989186829</v>
      </c>
      <c r="C214" t="n">
        <v>25.65055668895391</v>
      </c>
      <c r="D214" t="n">
        <v>30.10865922356643</v>
      </c>
      <c r="E214" t="n">
        <v>7.37668117143444</v>
      </c>
      <c r="F214" t="n">
        <v>73.91926994184514</v>
      </c>
      <c r="G214" t="n">
        <v>31.31459953523439</v>
      </c>
      <c r="H214" t="n">
        <v>57.08914719614653</v>
      </c>
      <c r="I214" t="n">
        <v>6.223483279521358</v>
      </c>
      <c r="J214" t="n">
        <v>20.21042506556321</v>
      </c>
      <c r="K214" t="n">
        <v>-3.040453135257515</v>
      </c>
    </row>
    <row r="215">
      <c r="A215" s="2" t="n">
        <v>45250</v>
      </c>
      <c r="B215" t="n">
        <v>9.877544579605701</v>
      </c>
      <c r="C215" t="n">
        <v>19.47253498958304</v>
      </c>
      <c r="D215" t="n">
        <v>26.5425213048295</v>
      </c>
      <c r="E215" t="n">
        <v>6.346806918445824</v>
      </c>
      <c r="F215" t="n">
        <v>102.491442131118</v>
      </c>
      <c r="G215" t="n">
        <v>25.38383475711395</v>
      </c>
      <c r="H215" t="n">
        <v>58.97303176550452</v>
      </c>
      <c r="I215" t="n">
        <v>6.291457574019144</v>
      </c>
      <c r="J215" t="n">
        <v>18.13116175008569</v>
      </c>
      <c r="K215" t="n">
        <v>-3.744303105966074</v>
      </c>
    </row>
    <row r="216">
      <c r="A216" s="2" t="n">
        <v>45251</v>
      </c>
      <c r="B216" t="n">
        <v>11.65671465518274</v>
      </c>
      <c r="C216" t="n">
        <v>17.10914533735714</v>
      </c>
      <c r="D216" t="n">
        <v>25.30971943363776</v>
      </c>
      <c r="E216" t="n">
        <v>7.851839241844982</v>
      </c>
      <c r="F216" t="n">
        <v>102.8735137412246</v>
      </c>
      <c r="G216" t="n">
        <v>26.22558823862835</v>
      </c>
      <c r="H216" t="n">
        <v>64.63887155874491</v>
      </c>
      <c r="I216" t="n">
        <v>6.95368447148712</v>
      </c>
      <c r="J216" t="n">
        <v>20.1018792990213</v>
      </c>
      <c r="K216" t="n">
        <v>-4.624701295116185</v>
      </c>
    </row>
    <row r="217">
      <c r="A217" s="2" t="n">
        <v>45252</v>
      </c>
      <c r="B217" t="n">
        <v>12.54278090102701</v>
      </c>
      <c r="C217" t="n">
        <v>13.73301654836849</v>
      </c>
      <c r="D217" t="n">
        <v>27.06571964360509</v>
      </c>
      <c r="E217" t="n">
        <v>8.956824933202201</v>
      </c>
      <c r="F217" t="n">
        <v>94.25817776891694</v>
      </c>
      <c r="G217" t="n">
        <v>27.63197729512681</v>
      </c>
      <c r="H217" t="n">
        <v>68.78534531749645</v>
      </c>
      <c r="I217" t="n">
        <v>9.891334695513976</v>
      </c>
      <c r="J217" t="n">
        <v>22.21086891629667</v>
      </c>
      <c r="K217" t="n">
        <v>-4.177690975813341</v>
      </c>
    </row>
    <row r="218">
      <c r="A218" s="2" t="n">
        <v>45253</v>
      </c>
      <c r="B218" t="n">
        <v>14.70712378305747</v>
      </c>
      <c r="C218" t="n">
        <v>12.58153589464366</v>
      </c>
      <c r="D218" t="n">
        <v>26.9988345831963</v>
      </c>
      <c r="E218" t="n">
        <v>9.909219364601496</v>
      </c>
      <c r="F218" t="n">
        <v>94.60624645213484</v>
      </c>
      <c r="G218" t="n">
        <v>28.77336022547832</v>
      </c>
      <c r="H218" t="n">
        <v>72.56179715688509</v>
      </c>
      <c r="I218" t="n">
        <v>11.7803819637637</v>
      </c>
      <c r="J218" t="n">
        <v>23.60440497430358</v>
      </c>
      <c r="K218" t="n">
        <v>-3.633151359768427</v>
      </c>
    </row>
    <row r="219">
      <c r="A219" s="2" t="n">
        <v>45254</v>
      </c>
      <c r="B219" t="n">
        <v>16.53342768756576</v>
      </c>
      <c r="C219" t="n">
        <v>12.74636082737459</v>
      </c>
      <c r="D219" t="n">
        <v>27.92914129574098</v>
      </c>
      <c r="E219" t="n">
        <v>10.89297680220804</v>
      </c>
      <c r="F219" t="n">
        <v>94.37779483175339</v>
      </c>
      <c r="G219" t="n">
        <v>32.15975491716006</v>
      </c>
      <c r="H219" t="n">
        <v>64.8583169539485</v>
      </c>
      <c r="I219" t="n">
        <v>12.48526841684125</v>
      </c>
      <c r="J219" t="n">
        <v>23.28036644778142</v>
      </c>
      <c r="K219" t="n">
        <v>-5.390102663563423</v>
      </c>
    </row>
    <row r="220">
      <c r="A220" s="2" t="n">
        <v>45258</v>
      </c>
      <c r="B220" t="n">
        <v>20.53574276407531</v>
      </c>
      <c r="C220" t="n">
        <v>12.28947669507729</v>
      </c>
      <c r="D220" t="n">
        <v>29.81187103543663</v>
      </c>
      <c r="E220" t="n">
        <v>12.7909442388531</v>
      </c>
      <c r="F220" t="n">
        <v>96.47803226583021</v>
      </c>
      <c r="G220" t="n">
        <v>32.99581986905429</v>
      </c>
      <c r="H220" t="n">
        <v>66.67541425185478</v>
      </c>
      <c r="I220" t="n">
        <v>13.21811720851949</v>
      </c>
      <c r="J220" t="n">
        <v>25.65004178571173</v>
      </c>
      <c r="K220" t="n">
        <v>-3.71822858812807</v>
      </c>
    </row>
    <row r="221">
      <c r="A221" s="2" t="n">
        <v>45259</v>
      </c>
      <c r="B221" t="n">
        <v>20.94013996010686</v>
      </c>
      <c r="C221" t="n">
        <v>13.63089127352308</v>
      </c>
      <c r="D221" t="n">
        <v>28.14156744853835</v>
      </c>
      <c r="E221" t="n">
        <v>12.47317137442603</v>
      </c>
      <c r="F221" t="n">
        <v>92.56040824100205</v>
      </c>
      <c r="G221" t="n">
        <v>32.97802392883291</v>
      </c>
      <c r="H221" t="n">
        <v>63.2825099594093</v>
      </c>
      <c r="I221" t="n">
        <v>12.77014394805955</v>
      </c>
      <c r="J221" t="n">
        <v>25.39879741385811</v>
      </c>
      <c r="K221" t="n">
        <v>-4.788765322079136</v>
      </c>
    </row>
    <row r="222">
      <c r="A222" s="2" t="n">
        <v>45260</v>
      </c>
      <c r="B222" t="n">
        <v>19.76853975993229</v>
      </c>
      <c r="C222" t="n">
        <v>14.57179604000445</v>
      </c>
      <c r="D222" t="n">
        <v>28.04678434944865</v>
      </c>
      <c r="E222" t="n">
        <v>11.64725801373132</v>
      </c>
      <c r="F222" t="n">
        <v>92.23881075559892</v>
      </c>
      <c r="G222" t="n">
        <v>31.92330847328126</v>
      </c>
      <c r="H222" t="n">
        <v>62.17556238629147</v>
      </c>
      <c r="I222" t="n">
        <v>12.89499255036601</v>
      </c>
      <c r="J222" t="n">
        <v>25.24839849855209</v>
      </c>
      <c r="K222" t="n">
        <v>-4.133947296329366</v>
      </c>
    </row>
    <row r="223">
      <c r="A223" s="2" t="n">
        <v>45261</v>
      </c>
      <c r="B223" t="n">
        <v>18.75831241277253</v>
      </c>
      <c r="C223" t="n">
        <v>16.79802119166289</v>
      </c>
      <c r="D223" t="n">
        <v>33.01767745290645</v>
      </c>
      <c r="E223" t="n">
        <v>12.15856668199824</v>
      </c>
      <c r="F223" t="n">
        <v>106.4859555837382</v>
      </c>
      <c r="G223" t="n">
        <v>33.53528425637102</v>
      </c>
      <c r="H223" t="n">
        <v>64.47360042745396</v>
      </c>
      <c r="I223" t="n">
        <v>14.69331130658242</v>
      </c>
      <c r="J223" t="n">
        <v>27.24452846582215</v>
      </c>
      <c r="K223" t="n">
        <v>-2.613322199046142</v>
      </c>
    </row>
    <row r="224">
      <c r="A224" s="2" t="n">
        <v>45264</v>
      </c>
      <c r="B224" t="n">
        <v>18.60671251970156</v>
      </c>
      <c r="C224" t="n">
        <v>23.33038103437683</v>
      </c>
      <c r="D224" t="n">
        <v>31.26327509967928</v>
      </c>
      <c r="E224" t="n">
        <v>13.33684408184819</v>
      </c>
      <c r="F224" t="n">
        <v>102.2714155962355</v>
      </c>
      <c r="G224" t="n">
        <v>37.17753895736886</v>
      </c>
      <c r="H224" t="n">
        <v>64.52353747571358</v>
      </c>
      <c r="I224" t="n">
        <v>14.69843524728538</v>
      </c>
      <c r="J224" t="n">
        <v>27.37816758816913</v>
      </c>
      <c r="K224" t="n">
        <v>-3.352723108125522</v>
      </c>
    </row>
    <row r="225">
      <c r="A225" s="2" t="n">
        <v>45265</v>
      </c>
      <c r="B225" t="n">
        <v>21.54694236562</v>
      </c>
      <c r="C225" t="n">
        <v>24.40984218217155</v>
      </c>
      <c r="D225" t="n">
        <v>34.07096357561878</v>
      </c>
      <c r="E225" t="n">
        <v>15.30232475547031</v>
      </c>
      <c r="F225" t="n">
        <v>97.95691838892672</v>
      </c>
      <c r="G225" t="n">
        <v>37.83234360338588</v>
      </c>
      <c r="H225" t="n">
        <v>65.33186511391619</v>
      </c>
      <c r="I225" t="n">
        <v>18.61259395781305</v>
      </c>
      <c r="J225" t="n">
        <v>29.54737122514945</v>
      </c>
      <c r="K225" t="n">
        <v>-1.281817313055034</v>
      </c>
    </row>
    <row r="226">
      <c r="A226" s="2" t="n">
        <v>45266</v>
      </c>
      <c r="B226" t="n">
        <v>20.75122018494702</v>
      </c>
      <c r="C226" t="n">
        <v>23.81570184236976</v>
      </c>
      <c r="D226" t="n">
        <v>33.78362436768631</v>
      </c>
      <c r="E226" t="n">
        <v>13.053541197612</v>
      </c>
      <c r="F226" t="n">
        <v>90.89800467923683</v>
      </c>
      <c r="G226" t="n">
        <v>40.43189375160321</v>
      </c>
      <c r="H226" t="n">
        <v>66.36427194295152</v>
      </c>
      <c r="I226" t="n">
        <v>22.10546170923029</v>
      </c>
      <c r="J226" t="n">
        <v>28.32550179754929</v>
      </c>
      <c r="K226" t="n">
        <v>-1.372378968202759</v>
      </c>
    </row>
    <row r="227">
      <c r="A227" s="2" t="n">
        <v>45267</v>
      </c>
      <c r="B227" t="n">
        <v>15.24728951018508</v>
      </c>
      <c r="C227" t="n">
        <v>21.60075927120297</v>
      </c>
      <c r="D227" t="n">
        <v>28.06847295714083</v>
      </c>
      <c r="E227" t="n">
        <v>10.65380632784245</v>
      </c>
      <c r="F227" t="n">
        <v>95.51736024656546</v>
      </c>
      <c r="G227" t="n">
        <v>37.23674064594833</v>
      </c>
      <c r="H227" t="n">
        <v>65.40716379208187</v>
      </c>
      <c r="I227" t="n">
        <v>18.60394953038231</v>
      </c>
      <c r="J227" t="n">
        <v>24.70317234519521</v>
      </c>
      <c r="K227" t="n">
        <v>-2.417794786034899</v>
      </c>
    </row>
    <row r="228">
      <c r="A228" s="2" t="n">
        <v>45268</v>
      </c>
      <c r="B228" t="n">
        <v>13.02278415797686</v>
      </c>
      <c r="C228" t="n">
        <v>21.13661881476301</v>
      </c>
      <c r="D228" t="n">
        <v>21.94575032739805</v>
      </c>
      <c r="E228" t="n">
        <v>12.94189392926359</v>
      </c>
      <c r="F228" t="n">
        <v>91.15956009680556</v>
      </c>
      <c r="G228" t="n">
        <v>33.28886482841049</v>
      </c>
      <c r="H228" t="n">
        <v>61.93118058269964</v>
      </c>
      <c r="I228" t="n">
        <v>16.21546883780989</v>
      </c>
      <c r="J228" t="n">
        <v>20.46669677708155</v>
      </c>
      <c r="K228" t="n">
        <v>-5.83143397192476</v>
      </c>
    </row>
    <row r="229">
      <c r="A229" s="2" t="n">
        <v>45271</v>
      </c>
      <c r="B229" t="n">
        <v>14.0340679508294</v>
      </c>
      <c r="C229" t="n">
        <v>22.79025787254076</v>
      </c>
      <c r="D229" t="n">
        <v>27.82114255788073</v>
      </c>
      <c r="E229" t="n">
        <v>14.21299357093742</v>
      </c>
      <c r="F229" t="n">
        <v>84.61400167783437</v>
      </c>
      <c r="G229" t="n">
        <v>34.0411343547262</v>
      </c>
      <c r="H229" t="n">
        <v>62.98953804588044</v>
      </c>
      <c r="I229" t="n">
        <v>18.17518174317065</v>
      </c>
      <c r="J229" t="n">
        <v>19.90590872407248</v>
      </c>
      <c r="K229" t="n">
        <v>-5.485611517205702</v>
      </c>
    </row>
    <row r="230">
      <c r="A230" s="2" t="n">
        <v>45272</v>
      </c>
      <c r="B230" t="n">
        <v>10.32709072866431</v>
      </c>
      <c r="C230" t="n">
        <v>19.24306257896051</v>
      </c>
      <c r="D230" t="n">
        <v>31.7599722400217</v>
      </c>
      <c r="E230" t="n">
        <v>13.32892183597332</v>
      </c>
      <c r="F230" t="n">
        <v>96.39962408632779</v>
      </c>
      <c r="G230" t="n">
        <v>28.96745048071354</v>
      </c>
      <c r="H230" t="n">
        <v>57.69766158476859</v>
      </c>
      <c r="I230" t="n">
        <v>15.4408061023787</v>
      </c>
      <c r="J230" t="n">
        <v>15.96569029447095</v>
      </c>
      <c r="K230" t="n">
        <v>-7.794570958160252</v>
      </c>
    </row>
    <row r="231">
      <c r="A231" s="2" t="n">
        <v>45273</v>
      </c>
      <c r="B231" t="n">
        <v>14.11260312852878</v>
      </c>
      <c r="C231" t="n">
        <v>19.08406991289264</v>
      </c>
      <c r="D231" t="n">
        <v>31.95970667151386</v>
      </c>
      <c r="E231" t="n">
        <v>14.4943151639757</v>
      </c>
      <c r="F231" t="n">
        <v>91.94253817307197</v>
      </c>
      <c r="G231" t="n">
        <v>34.65000443919139</v>
      </c>
      <c r="H231" t="n">
        <v>67.63298285497564</v>
      </c>
      <c r="I231" t="n">
        <v>22.17416662627991</v>
      </c>
      <c r="J231" t="n">
        <v>20.13163295480616</v>
      </c>
      <c r="K231" t="n">
        <v>-3.844180204521186</v>
      </c>
    </row>
    <row r="232">
      <c r="A232" s="2" t="n">
        <v>45274</v>
      </c>
      <c r="B232" t="n">
        <v>17.73555438998253</v>
      </c>
      <c r="C232" t="n">
        <v>18.93498497114528</v>
      </c>
      <c r="D232" t="n">
        <v>31.52116670531848</v>
      </c>
      <c r="E232" t="n">
        <v>15.28406081541591</v>
      </c>
      <c r="F232" t="n">
        <v>96.32052911456003</v>
      </c>
      <c r="G232" t="n">
        <v>41.59127241678711</v>
      </c>
      <c r="H232" t="n">
        <v>69.13698815020584</v>
      </c>
      <c r="I232" t="n">
        <v>32.28585054882387</v>
      </c>
      <c r="J232" t="n">
        <v>22.57937502750567</v>
      </c>
      <c r="K232" t="n">
        <v>-2.872017252393377</v>
      </c>
    </row>
    <row r="233">
      <c r="A233" s="2" t="n">
        <v>45275</v>
      </c>
      <c r="B233" t="n">
        <v>18.92052002179414</v>
      </c>
      <c r="C233" t="n">
        <v>17.11081260021552</v>
      </c>
      <c r="D233" t="n">
        <v>29.78255116472299</v>
      </c>
      <c r="E233" t="n">
        <v>16.94007533558464</v>
      </c>
      <c r="F233" t="n">
        <v>94.05237252093282</v>
      </c>
      <c r="G233" t="n">
        <v>50.35158983589627</v>
      </c>
      <c r="H233" t="n">
        <v>65.78851245073378</v>
      </c>
      <c r="I233" t="n">
        <v>32.26179658344422</v>
      </c>
      <c r="J233" t="n">
        <v>25.97540238411264</v>
      </c>
      <c r="K233" t="n">
        <v>-2.196334499512442</v>
      </c>
    </row>
    <row r="234">
      <c r="A234" s="2" t="n">
        <v>45278</v>
      </c>
      <c r="B234" t="n">
        <v>23.17129076901377</v>
      </c>
      <c r="C234" t="n">
        <v>16.81416982470338</v>
      </c>
      <c r="D234" t="n">
        <v>35.05586305365738</v>
      </c>
      <c r="E234" t="n">
        <v>15.95097279184807</v>
      </c>
      <c r="F234" t="n">
        <v>97.51451028593543</v>
      </c>
      <c r="G234" t="n">
        <v>60.23680443073982</v>
      </c>
      <c r="H234" t="n">
        <v>69.29392428483203</v>
      </c>
      <c r="I234" t="n">
        <v>38.87223703680214</v>
      </c>
      <c r="J234" t="n">
        <v>27.71245676749614</v>
      </c>
      <c r="K234" t="n">
        <v>0.7394769748982899</v>
      </c>
    </row>
    <row r="235">
      <c r="A235" s="2" t="n">
        <v>45279</v>
      </c>
      <c r="B235" t="n">
        <v>23.07353202284876</v>
      </c>
      <c r="C235" t="n">
        <v>15.50016175157065</v>
      </c>
      <c r="D235" t="n">
        <v>31.9628564719713</v>
      </c>
      <c r="E235" t="n">
        <v>16.39561119264101</v>
      </c>
      <c r="F235" t="n">
        <v>97.73337208471149</v>
      </c>
      <c r="G235" t="n">
        <v>54.77339589552348</v>
      </c>
      <c r="H235" t="n">
        <v>64.70668170765555</v>
      </c>
      <c r="I235" t="n">
        <v>32.95063792900352</v>
      </c>
      <c r="J235" t="n">
        <v>25.17388617595602</v>
      </c>
      <c r="K235" t="n">
        <v>1.264086614297621</v>
      </c>
    </row>
    <row r="236">
      <c r="A236" s="2" t="n">
        <v>45280</v>
      </c>
      <c r="B236" t="n">
        <v>20.44957330114967</v>
      </c>
      <c r="C236" t="n">
        <v>13.61247467493891</v>
      </c>
      <c r="D236" t="n">
        <v>26.78364036129197</v>
      </c>
      <c r="E236" t="n">
        <v>13.64429659123392</v>
      </c>
      <c r="F236" t="n">
        <v>79.98327889564358</v>
      </c>
      <c r="G236" t="n">
        <v>43.94989340894173</v>
      </c>
      <c r="H236" t="n">
        <v>56.6591299763342</v>
      </c>
      <c r="I236" t="n">
        <v>25.33136354416392</v>
      </c>
      <c r="J236" t="n">
        <v>20.48995600678811</v>
      </c>
      <c r="K236" t="n">
        <v>-4.16911926076895</v>
      </c>
    </row>
    <row r="237">
      <c r="A237" s="2" t="n">
        <v>45281</v>
      </c>
      <c r="B237" t="n">
        <v>19.3015400750324</v>
      </c>
      <c r="C237" t="n">
        <v>13.10780538767606</v>
      </c>
      <c r="D237" t="n">
        <v>26.34830549040861</v>
      </c>
      <c r="E237" t="n">
        <v>11.54380692760411</v>
      </c>
      <c r="F237" t="n">
        <v>87.26767480961605</v>
      </c>
      <c r="G237" t="n">
        <v>48.90154167438656</v>
      </c>
      <c r="H237" t="n">
        <v>63.4996400509944</v>
      </c>
      <c r="I237" t="n">
        <v>30.18982522546754</v>
      </c>
      <c r="J237" t="n">
        <v>19.65998109694309</v>
      </c>
      <c r="K237" t="n">
        <v>-3.349174660817456</v>
      </c>
    </row>
    <row r="238">
      <c r="A238" s="2" t="n">
        <v>45282</v>
      </c>
      <c r="B238" t="n">
        <v>24.54986231585539</v>
      </c>
      <c r="C238" t="n">
        <v>14.0578324391035</v>
      </c>
      <c r="D238" t="n">
        <v>34.38929091072238</v>
      </c>
      <c r="E238" t="n">
        <v>15.54484356529435</v>
      </c>
      <c r="F238" t="n">
        <v>84.98503707276828</v>
      </c>
      <c r="G238" t="n">
        <v>58.0377907824458</v>
      </c>
      <c r="H238" t="n">
        <v>65.50573567530343</v>
      </c>
      <c r="I238" t="n">
        <v>37.24776867004436</v>
      </c>
      <c r="J238" t="n">
        <v>24.29819882594955</v>
      </c>
      <c r="K238" t="n">
        <v>-0.3054646788736903</v>
      </c>
    </row>
    <row r="239">
      <c r="A239" s="2" t="n">
        <v>45286</v>
      </c>
      <c r="B239" t="n">
        <v>27.78021099872332</v>
      </c>
      <c r="C239" t="n">
        <v>14.50498116696006</v>
      </c>
      <c r="D239" t="n">
        <v>34.82572752444366</v>
      </c>
      <c r="E239" t="n">
        <v>15.12406443065131</v>
      </c>
      <c r="F239" t="n">
        <v>86.45152841955459</v>
      </c>
      <c r="G239" t="n">
        <v>59.09769128936697</v>
      </c>
      <c r="H239" t="n">
        <v>72.76786207042767</v>
      </c>
      <c r="I239" t="n">
        <v>39.81132348892142</v>
      </c>
      <c r="J239" t="n">
        <v>25.72055400228159</v>
      </c>
      <c r="K239" t="n">
        <v>1.470886318810272</v>
      </c>
    </row>
    <row r="240">
      <c r="A240" s="2" t="n">
        <v>45287</v>
      </c>
      <c r="B240" t="n">
        <v>32.46859580878625</v>
      </c>
      <c r="C240" t="n">
        <v>13.05827818754119</v>
      </c>
      <c r="D240" t="n">
        <v>33.18521089198663</v>
      </c>
      <c r="E240" t="n">
        <v>17.36464551161809</v>
      </c>
      <c r="F240" t="n">
        <v>83.66003408984848</v>
      </c>
      <c r="G240" t="n">
        <v>60.98492501499631</v>
      </c>
      <c r="H240" t="n">
        <v>71.86909588114725</v>
      </c>
      <c r="I240" t="n">
        <v>41.55095137908842</v>
      </c>
      <c r="J240" t="n">
        <v>26.72446537967412</v>
      </c>
      <c r="K240" t="n">
        <v>0.03027304060754243</v>
      </c>
    </row>
    <row r="241">
      <c r="A241" s="2" t="n">
        <v>45288</v>
      </c>
      <c r="B241" t="n">
        <v>35.28303875510584</v>
      </c>
      <c r="C241" t="n">
        <v>11.74187795859487</v>
      </c>
      <c r="D241" t="n">
        <v>35.26960204921288</v>
      </c>
      <c r="E241" t="n">
        <v>18.59882175048175</v>
      </c>
      <c r="F241" t="n">
        <v>88.17958897112545</v>
      </c>
      <c r="G241" t="n">
        <v>75.55722789739893</v>
      </c>
      <c r="H241" t="n">
        <v>80.37007958753406</v>
      </c>
      <c r="I241" t="n">
        <v>52.64821395284265</v>
      </c>
      <c r="J241" t="n">
        <v>28.57951093588873</v>
      </c>
      <c r="K241" t="n">
        <v>2.807149320799596</v>
      </c>
    </row>
    <row r="242">
      <c r="A242" s="2" t="n">
        <v>45289</v>
      </c>
      <c r="B242" t="n">
        <v>35.37453374068021</v>
      </c>
      <c r="C242" t="n">
        <v>15.50075345129303</v>
      </c>
      <c r="D242" t="n">
        <v>37.03912135606395</v>
      </c>
      <c r="E242" t="n">
        <v>18.95542259656107</v>
      </c>
      <c r="F242" t="n">
        <v>93.65453496019001</v>
      </c>
      <c r="G242" t="n">
        <v>81.40710120361501</v>
      </c>
      <c r="H242" t="n">
        <v>86.30515223141427</v>
      </c>
      <c r="I242" t="n">
        <v>54.49162030779733</v>
      </c>
      <c r="J242" t="n">
        <v>31.76993376270003</v>
      </c>
      <c r="K242" t="n">
        <v>6.235813492188003</v>
      </c>
    </row>
    <row r="243">
      <c r="A243" s="2" t="n">
        <v>45292</v>
      </c>
      <c r="B243" t="n">
        <v>34.88159709133283</v>
      </c>
      <c r="C243" t="n">
        <v>16.74700934647106</v>
      </c>
      <c r="D243" t="n">
        <v>38.24458977696772</v>
      </c>
      <c r="E243" t="n">
        <v>19.48974178551861</v>
      </c>
      <c r="F243" t="n">
        <v>103.075804746088</v>
      </c>
      <c r="G243" t="n">
        <v>92.0062452650287</v>
      </c>
      <c r="H243" t="n">
        <v>91.28024566716175</v>
      </c>
      <c r="I243" t="n">
        <v>61.14874987338172</v>
      </c>
      <c r="J243" t="n">
        <v>34.15183805259381</v>
      </c>
      <c r="K243" t="n">
        <v>6.06284946550546</v>
      </c>
    </row>
    <row r="244">
      <c r="A244" s="2" t="n">
        <v>45293</v>
      </c>
      <c r="B244" t="n">
        <v>44.57657423569083</v>
      </c>
      <c r="C244" t="n">
        <v>18.98163246739801</v>
      </c>
      <c r="D244" t="n">
        <v>42.19169354667254</v>
      </c>
      <c r="E244" t="n">
        <v>20.06120496722916</v>
      </c>
      <c r="F244" t="n">
        <v>111.3308966483287</v>
      </c>
      <c r="G244" t="n">
        <v>106.4671056598433</v>
      </c>
      <c r="H244" t="n">
        <v>106.4266034735401</v>
      </c>
      <c r="I244" t="n">
        <v>67.46333935081491</v>
      </c>
      <c r="J244" t="n">
        <v>40.98415753377087</v>
      </c>
      <c r="K244" t="n">
        <v>12.76601255866638</v>
      </c>
    </row>
    <row r="245">
      <c r="A245" s="2" t="n">
        <v>45294</v>
      </c>
      <c r="B245" t="n">
        <v>34.76066595861478</v>
      </c>
      <c r="C245" t="n">
        <v>19.20153420985427</v>
      </c>
      <c r="D245" t="n">
        <v>38.97532840118161</v>
      </c>
      <c r="E245" t="n">
        <v>14.88367641240955</v>
      </c>
      <c r="F245" t="n">
        <v>107.1606141580515</v>
      </c>
      <c r="G245" t="n">
        <v>87.07834545727042</v>
      </c>
      <c r="H245" t="n">
        <v>98.4451978391462</v>
      </c>
      <c r="I245" t="n">
        <v>58.02827048256584</v>
      </c>
      <c r="J245" t="n">
        <v>33.11199876245787</v>
      </c>
      <c r="K245" t="n">
        <v>10.99208147481832</v>
      </c>
    </row>
    <row r="246">
      <c r="A246" s="2" t="n">
        <v>45295</v>
      </c>
      <c r="B246" t="n">
        <v>26.19018886320443</v>
      </c>
      <c r="C246" t="n">
        <v>16.20227862842427</v>
      </c>
      <c r="D246" t="n">
        <v>29.74500793081023</v>
      </c>
      <c r="E246" t="n">
        <v>9.892929545298701</v>
      </c>
      <c r="F246" t="n">
        <v>101.5515620451556</v>
      </c>
      <c r="G246" t="n">
        <v>76.56940778682542</v>
      </c>
      <c r="H246" t="n">
        <v>97.8261906112387</v>
      </c>
      <c r="I246" t="n">
        <v>49.34532011954393</v>
      </c>
      <c r="J246" t="n">
        <v>24.72486873661197</v>
      </c>
      <c r="K246" t="n">
        <v>7.77680167772461</v>
      </c>
    </row>
    <row r="247">
      <c r="A247" s="2" t="n">
        <v>45296</v>
      </c>
      <c r="B247" t="n">
        <v>26.80176628345006</v>
      </c>
      <c r="C247" t="n">
        <v>15.34312884606191</v>
      </c>
      <c r="D247" t="n">
        <v>27.64402199672584</v>
      </c>
      <c r="E247" t="n">
        <v>9.346658698774002</v>
      </c>
      <c r="F247" t="n">
        <v>98.95119297578607</v>
      </c>
      <c r="G247" t="n">
        <v>73.54224803975582</v>
      </c>
      <c r="H247" t="n">
        <v>96.90920901680337</v>
      </c>
      <c r="I247" t="n">
        <v>47.3879239217194</v>
      </c>
      <c r="J247" t="n">
        <v>25.46553170226269</v>
      </c>
      <c r="K247" t="n">
        <v>8.626278142595133</v>
      </c>
    </row>
    <row r="248">
      <c r="A248" s="2" t="n">
        <v>45299</v>
      </c>
      <c r="B248" t="n">
        <v>23.73309939312327</v>
      </c>
      <c r="C248" t="n">
        <v>13.55567803928275</v>
      </c>
      <c r="D248" t="n">
        <v>22.06329151357527</v>
      </c>
      <c r="E248" t="n">
        <v>7.279977174343744</v>
      </c>
      <c r="F248" t="n">
        <v>97.31853571404432</v>
      </c>
      <c r="G248" t="n">
        <v>67.01287774983167</v>
      </c>
      <c r="H248" t="n">
        <v>90.03949613534562</v>
      </c>
      <c r="I248" t="n">
        <v>43.42618530302617</v>
      </c>
      <c r="J248" t="n">
        <v>21.97606302628885</v>
      </c>
      <c r="K248" t="n">
        <v>4.846128523496884</v>
      </c>
    </row>
    <row r="249">
      <c r="A249" s="2" t="n">
        <v>45300</v>
      </c>
      <c r="B249" t="n">
        <v>22.46978050845274</v>
      </c>
      <c r="C249" t="n">
        <v>14.54183708561925</v>
      </c>
      <c r="D249" t="n">
        <v>25.79471125217154</v>
      </c>
      <c r="E249" t="n">
        <v>7.396648369122083</v>
      </c>
      <c r="F249" t="n">
        <v>97.29672554153346</v>
      </c>
      <c r="G249" t="n">
        <v>70.44516595508863</v>
      </c>
      <c r="H249" t="n">
        <v>86.91951402866358</v>
      </c>
      <c r="I249" t="n">
        <v>40.52656687055152</v>
      </c>
      <c r="J249" t="n">
        <v>22.51405587416762</v>
      </c>
      <c r="K249" t="n">
        <v>5.191891875412491</v>
      </c>
    </row>
    <row r="250">
      <c r="A250" s="2" t="n">
        <v>45301</v>
      </c>
      <c r="B250" t="n">
        <v>19.87219056859191</v>
      </c>
      <c r="C250" t="n">
        <v>14.59006555397551</v>
      </c>
      <c r="D250" t="n">
        <v>23.31169517118244</v>
      </c>
      <c r="E250" t="n">
        <v>7.480368357839207</v>
      </c>
      <c r="F250" t="n">
        <v>87.47518308662224</v>
      </c>
      <c r="G250" t="n">
        <v>66.59301567721137</v>
      </c>
      <c r="H250" t="n">
        <v>76.89184894365771</v>
      </c>
      <c r="I250" t="n">
        <v>31.54547541568646</v>
      </c>
      <c r="J250" t="n">
        <v>16.12309212763097</v>
      </c>
      <c r="K250" t="n">
        <v>5.250394695831906</v>
      </c>
    </row>
    <row r="251">
      <c r="A251" s="2" t="n">
        <v>45302</v>
      </c>
      <c r="B251" t="n">
        <v>21.00797227018321</v>
      </c>
      <c r="C251" t="n">
        <v>12.34465976510488</v>
      </c>
      <c r="D251" t="n">
        <v>22.76146970621187</v>
      </c>
      <c r="E251" t="n">
        <v>7.502594927287287</v>
      </c>
      <c r="F251" t="n">
        <v>86.07792625042549</v>
      </c>
      <c r="G251" t="n">
        <v>67.41068648373391</v>
      </c>
      <c r="H251" t="n">
        <v>76.47314043634242</v>
      </c>
      <c r="I251" t="n">
        <v>30.65454594063701</v>
      </c>
      <c r="J251" t="n">
        <v>17.60482008140478</v>
      </c>
      <c r="K251" t="n">
        <v>7.057573581834609</v>
      </c>
    </row>
    <row r="252">
      <c r="A252" s="2" t="n">
        <v>45303</v>
      </c>
      <c r="B252" t="n">
        <v>26.94486366309168</v>
      </c>
      <c r="C252" t="n">
        <v>11.89102935054096</v>
      </c>
      <c r="D252" t="n">
        <v>26.06748599629134</v>
      </c>
      <c r="E252" t="n">
        <v>12.62777645324327</v>
      </c>
      <c r="F252" t="n">
        <v>88.53761302938115</v>
      </c>
      <c r="G252" t="n">
        <v>73.34795269716396</v>
      </c>
      <c r="H252" t="n">
        <v>83.80005254283095</v>
      </c>
      <c r="I252" t="n">
        <v>37.07581049687836</v>
      </c>
      <c r="J252" t="n">
        <v>20.70491536381611</v>
      </c>
      <c r="K252" t="n">
        <v>10.13576376365939</v>
      </c>
    </row>
    <row r="253">
      <c r="A253" s="2" t="n">
        <v>45306</v>
      </c>
      <c r="B253" t="n">
        <v>24.20061234994615</v>
      </c>
      <c r="C253" t="n">
        <v>11.87930584488899</v>
      </c>
      <c r="D253" t="n">
        <v>24.22467176002121</v>
      </c>
      <c r="E253" t="n">
        <v>10.38039132086121</v>
      </c>
      <c r="F253" t="n">
        <v>90.07516829316164</v>
      </c>
      <c r="G253" t="n">
        <v>76.67797311125133</v>
      </c>
      <c r="H253" t="n">
        <v>81.73068868081334</v>
      </c>
      <c r="I253" t="n">
        <v>33.41290373533505</v>
      </c>
      <c r="J253" t="n">
        <v>19.52200488900704</v>
      </c>
      <c r="K253" t="n">
        <v>9.236921889796811</v>
      </c>
    </row>
    <row r="254">
      <c r="A254" s="2" t="n">
        <v>45307</v>
      </c>
      <c r="B254" t="n">
        <v>26.08543343265672</v>
      </c>
      <c r="C254" t="n">
        <v>13.1208062447745</v>
      </c>
      <c r="D254" t="n">
        <v>27.23419706015804</v>
      </c>
      <c r="E254" t="n">
        <v>14.75331178135974</v>
      </c>
      <c r="F254" t="n">
        <v>106.2174920566994</v>
      </c>
      <c r="G254" t="n">
        <v>82.27132186089601</v>
      </c>
      <c r="H254" t="n">
        <v>84.71374874886359</v>
      </c>
      <c r="I254" t="n">
        <v>41.54406409457971</v>
      </c>
      <c r="J254" t="n">
        <v>22.550472327836</v>
      </c>
      <c r="K254" t="n">
        <v>9.917089374652432</v>
      </c>
    </row>
    <row r="255">
      <c r="A255" s="2" t="n">
        <v>45308</v>
      </c>
      <c r="B255" t="n">
        <v>19.7893103545661</v>
      </c>
      <c r="C255" t="n">
        <v>9.520820155750332</v>
      </c>
      <c r="D255" t="n">
        <v>20.40314344935914</v>
      </c>
      <c r="E255" t="n">
        <v>9.931051867685103</v>
      </c>
      <c r="F255" t="n">
        <v>99.42739482163636</v>
      </c>
      <c r="G255" t="n">
        <v>71.20991413932583</v>
      </c>
      <c r="H255" t="n">
        <v>76.4481060889691</v>
      </c>
      <c r="I255" t="n">
        <v>31.08429047765156</v>
      </c>
      <c r="J255" t="n">
        <v>15.65021623852298</v>
      </c>
      <c r="K255" t="n">
        <v>4.581835752699903</v>
      </c>
    </row>
    <row r="256">
      <c r="A256" s="2" t="n">
        <v>45309</v>
      </c>
      <c r="B256" t="n">
        <v>16.95598835900729</v>
      </c>
      <c r="C256" t="n">
        <v>6.612213231126152</v>
      </c>
      <c r="D256" t="n">
        <v>20.52384151817499</v>
      </c>
      <c r="E256" t="n">
        <v>8.297771618177642</v>
      </c>
      <c r="F256" t="n">
        <v>90.80580250342311</v>
      </c>
      <c r="G256" t="n">
        <v>68.09736624354726</v>
      </c>
      <c r="H256" t="n">
        <v>74.97384339526391</v>
      </c>
      <c r="I256" t="n">
        <v>31.25072476956996</v>
      </c>
      <c r="J256" t="n">
        <v>13.82046000679304</v>
      </c>
      <c r="K256" t="n">
        <v>5.464135312489926</v>
      </c>
    </row>
    <row r="257">
      <c r="A257" s="2" t="n">
        <v>45310</v>
      </c>
      <c r="B257" t="n">
        <v>14.21479370657732</v>
      </c>
      <c r="C257" t="n">
        <v>9.035481088943943</v>
      </c>
      <c r="D257" t="n">
        <v>21.03202963736452</v>
      </c>
      <c r="E257" t="n">
        <v>8.736375250970262</v>
      </c>
      <c r="F257" t="n">
        <v>97.37719772671703</v>
      </c>
      <c r="G257" t="n">
        <v>68.34187378254725</v>
      </c>
      <c r="H257" t="n">
        <v>73.65431666973549</v>
      </c>
      <c r="I257" t="n">
        <v>30.45926262444936</v>
      </c>
      <c r="J257" t="n">
        <v>16.64425981718411</v>
      </c>
      <c r="K257" t="n">
        <v>4.337289631112995</v>
      </c>
    </row>
    <row r="258">
      <c r="A258" s="2" t="n">
        <v>45314</v>
      </c>
      <c r="B258" t="n">
        <v>12.20739107817668</v>
      </c>
      <c r="C258" t="n">
        <v>5.72034204679932</v>
      </c>
      <c r="D258" t="n">
        <v>15.62430542661151</v>
      </c>
      <c r="E258" t="n">
        <v>3.966113497296186</v>
      </c>
      <c r="F258" t="n">
        <v>90.13604518494004</v>
      </c>
      <c r="G258" t="n">
        <v>63.90821518479071</v>
      </c>
      <c r="H258" t="n">
        <v>66.60639217166388</v>
      </c>
      <c r="I258" t="n">
        <v>25.74231343934585</v>
      </c>
      <c r="J258" t="n">
        <v>13.75633463880252</v>
      </c>
      <c r="K258" t="n">
        <v>-0.7789812173811472</v>
      </c>
    </row>
    <row r="259">
      <c r="A259" s="2" t="n">
        <v>45315</v>
      </c>
      <c r="B259" t="n">
        <v>16.44630002274576</v>
      </c>
      <c r="C259" t="n">
        <v>4.514375736709453</v>
      </c>
      <c r="D259" t="n">
        <v>16.146908807637</v>
      </c>
      <c r="E259" t="n">
        <v>6.1315690388694</v>
      </c>
      <c r="F259" t="n">
        <v>93.01074342555451</v>
      </c>
      <c r="G259" t="n">
        <v>73.87731581085923</v>
      </c>
      <c r="H259" t="n">
        <v>70.84421476976499</v>
      </c>
      <c r="I259" t="n">
        <v>31.69352248624786</v>
      </c>
      <c r="J259" t="n">
        <v>15.86638081619309</v>
      </c>
      <c r="K259" t="n">
        <v>2.471896921258776</v>
      </c>
    </row>
    <row r="260">
      <c r="A260" s="2" t="n">
        <v>45316</v>
      </c>
      <c r="B260" t="n">
        <v>18.18726912208124</v>
      </c>
      <c r="C260" t="n">
        <v>6.787614526019925</v>
      </c>
      <c r="D260" t="n">
        <v>21.8875663957002</v>
      </c>
      <c r="E260" t="n">
        <v>7.894594977138047</v>
      </c>
      <c r="F260" t="n">
        <v>105.8505316001109</v>
      </c>
      <c r="G260" t="n">
        <v>79.95656309997963</v>
      </c>
      <c r="H260" t="n">
        <v>80.0347572691588</v>
      </c>
      <c r="I260" t="n">
        <v>37.80282412828358</v>
      </c>
      <c r="J260" t="n">
        <v>15.14411713475918</v>
      </c>
      <c r="K260" t="n">
        <v>3.563032900933072</v>
      </c>
    </row>
    <row r="261">
      <c r="A261" s="2" t="n">
        <v>45320</v>
      </c>
      <c r="B261" t="n">
        <v>17.15683518182922</v>
      </c>
      <c r="C261" t="n">
        <v>6.090074297988357</v>
      </c>
      <c r="D261" t="n">
        <v>25.12113040750612</v>
      </c>
      <c r="E261" t="n">
        <v>7.606473824307658</v>
      </c>
      <c r="F261" t="n">
        <v>118.4701180736984</v>
      </c>
      <c r="G261" t="n">
        <v>83.51219411738333</v>
      </c>
      <c r="H261" t="n">
        <v>85.58605147282618</v>
      </c>
      <c r="I261" t="n">
        <v>40.56416325038668</v>
      </c>
      <c r="J261" t="n">
        <v>16.8044890124146</v>
      </c>
      <c r="K261" t="n">
        <v>4.931848953144446</v>
      </c>
    </row>
    <row r="262">
      <c r="A262" s="2" t="n">
        <v>45321</v>
      </c>
      <c r="B262" t="n">
        <v>13.92125414393197</v>
      </c>
      <c r="C262" t="n">
        <v>3.354558134183638</v>
      </c>
      <c r="D262" t="n">
        <v>24.53542899819801</v>
      </c>
      <c r="E262" t="n">
        <v>6.292144594005866</v>
      </c>
      <c r="F262" t="n">
        <v>109.7336710286123</v>
      </c>
      <c r="G262" t="n">
        <v>82.21061546368101</v>
      </c>
      <c r="H262" t="n">
        <v>80.94309010116187</v>
      </c>
      <c r="I262" t="n">
        <v>35.90346597154734</v>
      </c>
      <c r="J262" t="n">
        <v>13.59443385888657</v>
      </c>
      <c r="K262" t="n">
        <v>2.329135624922829</v>
      </c>
    </row>
    <row r="263">
      <c r="A263" s="2" t="n">
        <v>45322</v>
      </c>
      <c r="B263" t="n">
        <v>16.88370823243079</v>
      </c>
      <c r="C263" t="n">
        <v>-1.32901226286577</v>
      </c>
      <c r="D263" t="n">
        <v>25.56905306003092</v>
      </c>
      <c r="E263" t="n">
        <v>8.163712913756749</v>
      </c>
      <c r="F263" t="n">
        <v>109.2559435143713</v>
      </c>
      <c r="G263" t="n">
        <v>85.8417665606041</v>
      </c>
      <c r="H263" t="n">
        <v>80.01517382307472</v>
      </c>
      <c r="I263" t="n">
        <v>35.27316572033195</v>
      </c>
      <c r="J263" t="n">
        <v>13.62781566011115</v>
      </c>
      <c r="K263" t="n">
        <v>3.134236889073616</v>
      </c>
    </row>
    <row r="264">
      <c r="A264" s="2" t="n">
        <v>45323</v>
      </c>
      <c r="B264" t="n">
        <v>17.35484022964735</v>
      </c>
      <c r="C264" t="n">
        <v>5.53323648750188</v>
      </c>
      <c r="D264" t="n">
        <v>23.89929709637189</v>
      </c>
      <c r="E264" t="n">
        <v>8.581414844713709</v>
      </c>
      <c r="F264" t="n">
        <v>111.0448234705987</v>
      </c>
      <c r="G264" t="n">
        <v>86.87492975768411</v>
      </c>
      <c r="H264" t="n">
        <v>87.02130073667922</v>
      </c>
      <c r="I264" t="n">
        <v>32.60338048082752</v>
      </c>
      <c r="J264" t="n">
        <v>13.21646930839526</v>
      </c>
      <c r="K264" t="n">
        <v>1.088814161816121</v>
      </c>
    </row>
    <row r="265">
      <c r="A265" s="2" t="n">
        <v>45324</v>
      </c>
      <c r="B265" t="n">
        <v>18.84055200584418</v>
      </c>
      <c r="C265" t="n">
        <v>7.928322531582355</v>
      </c>
      <c r="D265" t="n">
        <v>28.89765519587591</v>
      </c>
      <c r="E265" t="n">
        <v>12.68053155578839</v>
      </c>
      <c r="F265" t="n">
        <v>112.2271804690552</v>
      </c>
      <c r="G265" t="n">
        <v>93.17071935950342</v>
      </c>
      <c r="H265" t="n">
        <v>98.63809368863676</v>
      </c>
      <c r="I265" t="n">
        <v>40.15614994364809</v>
      </c>
      <c r="J265" t="n">
        <v>17.39913582590522</v>
      </c>
      <c r="K265" t="n">
        <v>3.159211875903667</v>
      </c>
    </row>
    <row r="266">
      <c r="A266" s="2" t="n">
        <v>45327</v>
      </c>
      <c r="B266" t="n">
        <v>20.43465247997791</v>
      </c>
      <c r="C266" t="n">
        <v>4.374516701308262</v>
      </c>
      <c r="D266" t="n">
        <v>27.8558278100326</v>
      </c>
      <c r="E266" t="n">
        <v>13.29983122987539</v>
      </c>
      <c r="F266" t="n">
        <v>105.7019627754306</v>
      </c>
      <c r="G266" t="n">
        <v>97.81320874828714</v>
      </c>
      <c r="H266" t="n">
        <v>105.1678055867025</v>
      </c>
      <c r="I266" t="n">
        <v>51.21387346090535</v>
      </c>
      <c r="J266" t="n">
        <v>21.40361298365017</v>
      </c>
      <c r="K266" t="n">
        <v>3.399584846877057</v>
      </c>
    </row>
    <row r="267">
      <c r="A267" s="2" t="n">
        <v>45328</v>
      </c>
      <c r="B267" t="n">
        <v>20.3678373995013</v>
      </c>
      <c r="C267" t="n">
        <v>3.616482086678441</v>
      </c>
      <c r="D267" t="n">
        <v>31.62494908011113</v>
      </c>
      <c r="E267" t="n">
        <v>13.4614887010708</v>
      </c>
      <c r="F267" t="n">
        <v>114.1531068976529</v>
      </c>
      <c r="G267" t="n">
        <v>107.5790970108944</v>
      </c>
      <c r="H267" t="n">
        <v>107.9548857704559</v>
      </c>
      <c r="I267" t="n">
        <v>64.60326931273919</v>
      </c>
      <c r="J267" t="n">
        <v>23.44720837298022</v>
      </c>
      <c r="K267" t="n">
        <v>8.066598526010015</v>
      </c>
    </row>
    <row r="268">
      <c r="A268" s="2" t="n">
        <v>45329</v>
      </c>
      <c r="B268" t="n">
        <v>24.45034438088958</v>
      </c>
      <c r="C268" t="n">
        <v>7.101776944669913</v>
      </c>
      <c r="D268" t="n">
        <v>33.1424758806957</v>
      </c>
      <c r="E268" t="n">
        <v>16.46549381299669</v>
      </c>
      <c r="F268" t="n">
        <v>113.2502462839466</v>
      </c>
      <c r="G268" t="n">
        <v>106.4124515380036</v>
      </c>
      <c r="H268" t="n">
        <v>109.3910897156284</v>
      </c>
      <c r="I268" t="n">
        <v>65.5058700669675</v>
      </c>
      <c r="J268" t="n">
        <v>23.59134302164914</v>
      </c>
      <c r="K268" t="n">
        <v>9.990728406438997</v>
      </c>
    </row>
    <row r="269">
      <c r="A269" s="2" t="n">
        <v>45330</v>
      </c>
      <c r="B269" t="n">
        <v>28.13087465534363</v>
      </c>
      <c r="C269" t="n">
        <v>7.658208851052062</v>
      </c>
      <c r="D269" t="n">
        <v>35.57725384719303</v>
      </c>
      <c r="E269" t="n">
        <v>17.65180784500331</v>
      </c>
      <c r="F269" t="n">
        <v>108.7888507139692</v>
      </c>
      <c r="G269" t="n">
        <v>104.8477118818953</v>
      </c>
      <c r="H269" t="n">
        <v>111.1527586096205</v>
      </c>
      <c r="I269" t="n">
        <v>62.83074754119509</v>
      </c>
      <c r="J269" t="n">
        <v>24.91660778958775</v>
      </c>
      <c r="K269" t="n">
        <v>7.82407793117097</v>
      </c>
    </row>
    <row r="270">
      <c r="A270" s="2" t="n">
        <v>45331</v>
      </c>
      <c r="B270" t="n">
        <v>27.06253360091628</v>
      </c>
      <c r="C270" t="n">
        <v>6.142168674151205</v>
      </c>
      <c r="D270" t="n">
        <v>30.89156924038103</v>
      </c>
      <c r="E270" t="n">
        <v>13.77892689334745</v>
      </c>
      <c r="F270" t="n">
        <v>102.811019865795</v>
      </c>
      <c r="G270" t="n">
        <v>99.19588962499918</v>
      </c>
      <c r="H270" t="n">
        <v>107.376558857221</v>
      </c>
      <c r="I270" t="n">
        <v>50.02925070114485</v>
      </c>
      <c r="J270" t="n">
        <v>21.89790123029103</v>
      </c>
      <c r="K270" t="n">
        <v>2.825221973644876</v>
      </c>
    </row>
    <row r="271">
      <c r="A271" s="2" t="n">
        <v>45334</v>
      </c>
      <c r="B271" t="n">
        <v>25.30792220818323</v>
      </c>
      <c r="C271" t="n">
        <v>4.823837162798639</v>
      </c>
      <c r="D271" t="n">
        <v>22.6159997748216</v>
      </c>
      <c r="E271" t="n">
        <v>11.67850278805562</v>
      </c>
      <c r="F271" t="n">
        <v>83.01970893401914</v>
      </c>
      <c r="G271" t="n">
        <v>84.76785919615983</v>
      </c>
      <c r="H271" t="n">
        <v>101.1376618888067</v>
      </c>
      <c r="I271" t="n">
        <v>40.27061607252534</v>
      </c>
      <c r="J271" t="n">
        <v>16.25109913558167</v>
      </c>
      <c r="K271" t="n">
        <v>1.84965836285671</v>
      </c>
    </row>
    <row r="272">
      <c r="A272" s="2" t="n">
        <v>45335</v>
      </c>
      <c r="B272" t="n">
        <v>10.32031337746979</v>
      </c>
      <c r="C272" t="n">
        <v>1.395627115720099</v>
      </c>
      <c r="D272" t="n">
        <v>28.48277701145485</v>
      </c>
      <c r="E272" t="n">
        <v>12.1904063246111</v>
      </c>
      <c r="F272" t="n">
        <v>84.85680407875313</v>
      </c>
      <c r="G272" t="n">
        <v>84.05610320027934</v>
      </c>
      <c r="H272" t="n">
        <v>100.5343953202251</v>
      </c>
      <c r="I272" t="n">
        <v>34.67121608669184</v>
      </c>
      <c r="J272" t="n">
        <v>18.673773996458</v>
      </c>
      <c r="K272" t="n">
        <v>2.65976048068961</v>
      </c>
    </row>
    <row r="273">
      <c r="A273" s="2" t="n">
        <v>45336</v>
      </c>
      <c r="B273" t="n">
        <v>11.19670180067343</v>
      </c>
      <c r="C273" t="n">
        <v>1.267388194214303</v>
      </c>
      <c r="D273" t="n">
        <v>30.5256166256876</v>
      </c>
      <c r="E273" t="n">
        <v>11.59055350545968</v>
      </c>
      <c r="F273" t="n">
        <v>95.94973979837427</v>
      </c>
      <c r="G273" t="n">
        <v>109.4877561450438</v>
      </c>
      <c r="H273" t="n">
        <v>109.9386150922071</v>
      </c>
      <c r="I273" t="n">
        <v>45.48487223580517</v>
      </c>
      <c r="J273" t="n">
        <v>21.15373361800778</v>
      </c>
      <c r="K273" t="n">
        <v>6.610896087793461</v>
      </c>
    </row>
    <row r="274">
      <c r="A274" s="2" t="n">
        <v>45337</v>
      </c>
      <c r="B274" t="n">
        <v>15.46908822796413</v>
      </c>
      <c r="C274" t="n">
        <v>5.153980918018908</v>
      </c>
      <c r="D274" t="n">
        <v>37.84312129451122</v>
      </c>
      <c r="E274" t="n">
        <v>14.72777381979078</v>
      </c>
      <c r="F274" t="n">
        <v>88.30511482769616</v>
      </c>
      <c r="G274" t="n">
        <v>113.7539797194536</v>
      </c>
      <c r="H274" t="n">
        <v>119.3595941172221</v>
      </c>
      <c r="I274" t="n">
        <v>51.44103927067889</v>
      </c>
      <c r="J274" t="n">
        <v>24.14518896199105</v>
      </c>
      <c r="K274" t="n">
        <v>4.835611441018783</v>
      </c>
    </row>
    <row r="275">
      <c r="A275" s="2" t="n">
        <v>45338</v>
      </c>
      <c r="B275" t="n">
        <v>20.83977588653805</v>
      </c>
      <c r="C275" t="n">
        <v>6.585101636801904</v>
      </c>
      <c r="D275" t="n">
        <v>35.36038351631498</v>
      </c>
      <c r="E275" t="n">
        <v>15.30650788508085</v>
      </c>
      <c r="F275" t="n">
        <v>86.50552887391258</v>
      </c>
      <c r="G275" t="n">
        <v>123.6820191354755</v>
      </c>
      <c r="H275" t="n">
        <v>119.5396358646405</v>
      </c>
      <c r="I275" t="n">
        <v>57.21152976025654</v>
      </c>
      <c r="J275" t="n">
        <v>31.84786323833586</v>
      </c>
      <c r="K275" t="n">
        <v>3.742051306093797</v>
      </c>
    </row>
    <row r="276">
      <c r="A276" s="2" t="n">
        <v>45341</v>
      </c>
      <c r="B276" t="n">
        <v>18.13175618464633</v>
      </c>
      <c r="C276" t="n">
        <v>6.885230559486644</v>
      </c>
      <c r="D276" t="n">
        <v>28.34795870325009</v>
      </c>
      <c r="E276" t="n">
        <v>12.52883870038697</v>
      </c>
      <c r="F276" t="n">
        <v>84.98234583656399</v>
      </c>
      <c r="G276" t="n">
        <v>116.0787329916432</v>
      </c>
      <c r="H276" t="n">
        <v>116.2393028259529</v>
      </c>
      <c r="I276" t="n">
        <v>54.32922042339434</v>
      </c>
      <c r="J276" t="n">
        <v>31.523559367914</v>
      </c>
      <c r="K276" t="n">
        <v>3.054793907384323</v>
      </c>
    </row>
    <row r="277">
      <c r="A277" s="2" t="n">
        <v>45342</v>
      </c>
      <c r="B277" t="n">
        <v>15.83410549817017</v>
      </c>
      <c r="C277" t="n">
        <v>7.440481590583059</v>
      </c>
      <c r="D277" t="n">
        <v>27.68833647077027</v>
      </c>
      <c r="E277" t="n">
        <v>13.94252622371979</v>
      </c>
      <c r="F277" t="n">
        <v>84.88404934840028</v>
      </c>
      <c r="G277" t="n">
        <v>116.0213721515909</v>
      </c>
      <c r="H277" t="n">
        <v>112.5125885676043</v>
      </c>
      <c r="I277" t="n">
        <v>56.54563543430524</v>
      </c>
      <c r="J277" t="n">
        <v>30.92461700651343</v>
      </c>
      <c r="K277" t="n">
        <v>4.384111535881119</v>
      </c>
    </row>
    <row r="278">
      <c r="A278" s="2" t="n">
        <v>45343</v>
      </c>
      <c r="B278" t="n">
        <v>18.92919886026256</v>
      </c>
      <c r="C278" t="n">
        <v>5.908314256119374</v>
      </c>
      <c r="D278" t="n">
        <v>33.13245059914147</v>
      </c>
      <c r="E278" t="n">
        <v>15.68795867933797</v>
      </c>
      <c r="F278" t="n">
        <v>79.27810863540978</v>
      </c>
      <c r="G278" t="n">
        <v>116.1915957469664</v>
      </c>
      <c r="H278" t="n">
        <v>107.0476813951295</v>
      </c>
      <c r="I278" t="n">
        <v>57.84497600755345</v>
      </c>
      <c r="J278" t="n">
        <v>36.57778685432802</v>
      </c>
      <c r="K278" t="n">
        <v>4.124687566979635</v>
      </c>
    </row>
    <row r="279">
      <c r="A279" s="2" t="n">
        <v>45344</v>
      </c>
      <c r="B279" t="n">
        <v>22.64506443456182</v>
      </c>
      <c r="C279" t="n">
        <v>7.574283641656288</v>
      </c>
      <c r="D279" t="n">
        <v>34.40532487465337</v>
      </c>
      <c r="E279" t="n">
        <v>15.88892468982022</v>
      </c>
      <c r="F279" t="n">
        <v>79.50207155198071</v>
      </c>
      <c r="G279" t="n">
        <v>115.9085631161982</v>
      </c>
      <c r="H279" t="n">
        <v>113.6437248026355</v>
      </c>
      <c r="I279" t="n">
        <v>59.01073399739991</v>
      </c>
      <c r="J279" t="n">
        <v>38.53968583303153</v>
      </c>
      <c r="K279" t="n">
        <v>5.364429478204769</v>
      </c>
    </row>
    <row r="280">
      <c r="A280" s="2" t="n">
        <v>45345</v>
      </c>
      <c r="B280" t="n">
        <v>19.99414365105945</v>
      </c>
      <c r="C280" t="n">
        <v>7.630388872431682</v>
      </c>
      <c r="D280" t="n">
        <v>33.80745976512208</v>
      </c>
      <c r="E280" t="n">
        <v>13.89904204957604</v>
      </c>
      <c r="F280" t="n">
        <v>84.0817856888614</v>
      </c>
      <c r="G280" t="n">
        <v>115.7805874502981</v>
      </c>
      <c r="H280" t="n">
        <v>117.335290899576</v>
      </c>
      <c r="I280" t="n">
        <v>55.82293794611315</v>
      </c>
      <c r="J280" t="n">
        <v>37.48029672602371</v>
      </c>
      <c r="K280" t="n">
        <v>2.335572313070133</v>
      </c>
    </row>
    <row r="281">
      <c r="A281" s="2" t="n">
        <v>45348</v>
      </c>
      <c r="B281" t="n">
        <v>17.14430772407001</v>
      </c>
      <c r="C281" t="n">
        <v>8.640844299671823</v>
      </c>
      <c r="D281" t="n">
        <v>31.67092586830123</v>
      </c>
      <c r="E281" t="n">
        <v>11.69036452657737</v>
      </c>
      <c r="F281" t="n">
        <v>80.04331777046903</v>
      </c>
      <c r="G281" t="n">
        <v>111.7192566453759</v>
      </c>
      <c r="H281" t="n">
        <v>110.1122224027581</v>
      </c>
      <c r="I281" t="n">
        <v>51.28674969709228</v>
      </c>
      <c r="J281" t="n">
        <v>33.55016143005783</v>
      </c>
      <c r="K281" t="n">
        <v>1.541198435661428</v>
      </c>
    </row>
    <row r="282">
      <c r="A282" s="2" t="n">
        <v>45349</v>
      </c>
      <c r="B282" t="n">
        <v>18.00731391667736</v>
      </c>
      <c r="C282" t="n">
        <v>7.746384654481897</v>
      </c>
      <c r="D282" t="n">
        <v>29.39636073455152</v>
      </c>
      <c r="E282" t="n">
        <v>12.97470927103093</v>
      </c>
      <c r="F282" t="n">
        <v>77.57200896882139</v>
      </c>
      <c r="G282" t="n">
        <v>105.7926886178204</v>
      </c>
      <c r="H282" t="n">
        <v>100.7066873251277</v>
      </c>
      <c r="I282" t="n">
        <v>49.75126164183779</v>
      </c>
      <c r="J282" t="n">
        <v>32.95218254705838</v>
      </c>
      <c r="K282" t="n">
        <v>0.4307876837503111</v>
      </c>
    </row>
    <row r="283">
      <c r="A283" s="2" t="n">
        <v>45350</v>
      </c>
      <c r="B283" t="n">
        <v>18.20570214880288</v>
      </c>
      <c r="C283" t="n">
        <v>7.802304387844727</v>
      </c>
      <c r="D283" t="n">
        <v>28.38475216496774</v>
      </c>
      <c r="E283" t="n">
        <v>10.09936928117348</v>
      </c>
      <c r="F283" t="n">
        <v>71.38925179175691</v>
      </c>
      <c r="G283" t="n">
        <v>101.9971382626132</v>
      </c>
      <c r="H283" t="n">
        <v>99.4974578788155</v>
      </c>
      <c r="I283" t="n">
        <v>44.85955390003318</v>
      </c>
      <c r="J283" t="n">
        <v>29.48226483317302</v>
      </c>
      <c r="K283" t="n">
        <v>0.340161289482066</v>
      </c>
    </row>
    <row r="284">
      <c r="A284" s="2" t="n">
        <v>45351</v>
      </c>
      <c r="B284" t="n">
        <v>16.78524826136436</v>
      </c>
      <c r="C284" t="n">
        <v>7.828023519523875</v>
      </c>
      <c r="D284" t="n">
        <v>30.90086930090052</v>
      </c>
      <c r="E284" t="n">
        <v>11.07625857943251</v>
      </c>
      <c r="F284" t="n">
        <v>71.26070887948418</v>
      </c>
      <c r="G284" t="n">
        <v>104.6170060894871</v>
      </c>
      <c r="H284" t="n">
        <v>106.302003684592</v>
      </c>
      <c r="I284" t="n">
        <v>44.37273436275606</v>
      </c>
      <c r="J284" t="n">
        <v>29.45893508440354</v>
      </c>
      <c r="K284" t="n">
        <v>3.322781763418492</v>
      </c>
    </row>
    <row r="285">
      <c r="A285" s="2" t="n">
        <v>45352</v>
      </c>
      <c r="B285" t="n">
        <v>21.08678499098735</v>
      </c>
      <c r="C285" t="n">
        <v>8.468461202864441</v>
      </c>
      <c r="D285" t="n">
        <v>40.06593019809574</v>
      </c>
      <c r="E285" t="n">
        <v>16.6118825278809</v>
      </c>
      <c r="F285" t="n">
        <v>76.01685577033686</v>
      </c>
      <c r="G285" t="n">
        <v>109.1805320618231</v>
      </c>
      <c r="H285" t="n">
        <v>109.9439508816733</v>
      </c>
      <c r="I285" t="n">
        <v>56.42916241348506</v>
      </c>
      <c r="J285" t="n">
        <v>36.84850793166581</v>
      </c>
      <c r="K285" t="n">
        <v>5.72055630247732</v>
      </c>
    </row>
    <row r="286">
      <c r="A286" s="2" t="n">
        <v>45355</v>
      </c>
      <c r="B286" t="n">
        <v>22.96431724414769</v>
      </c>
      <c r="C286" t="n">
        <v>11.69424769554164</v>
      </c>
      <c r="D286" t="n">
        <v>46.89231923536563</v>
      </c>
      <c r="E286" t="n">
        <v>18.26159803712073</v>
      </c>
      <c r="F286" t="n">
        <v>96.2649102532326</v>
      </c>
      <c r="G286" t="n">
        <v>119.191534406473</v>
      </c>
      <c r="H286" t="n">
        <v>125.0058987906458</v>
      </c>
      <c r="I286" t="n">
        <v>71.72609896089045</v>
      </c>
      <c r="J286" t="n">
        <v>42.23744830196636</v>
      </c>
      <c r="K286" t="n">
        <v>9.191756288306262</v>
      </c>
    </row>
    <row r="287">
      <c r="A287" s="2" t="n">
        <v>45356</v>
      </c>
      <c r="B287" t="n">
        <v>20.40532412397995</v>
      </c>
      <c r="C287" t="n">
        <v>10.29769232630402</v>
      </c>
      <c r="D287" t="n">
        <v>42.42892682701254</v>
      </c>
      <c r="E287" t="n">
        <v>17.31799335519488</v>
      </c>
      <c r="F287" t="n">
        <v>103.0802094716924</v>
      </c>
      <c r="G287" t="n">
        <v>116.1401996809</v>
      </c>
      <c r="H287" t="n">
        <v>124.7225402133855</v>
      </c>
      <c r="I287" t="n">
        <v>69.32793459555569</v>
      </c>
      <c r="J287" t="n">
        <v>39.94298849169417</v>
      </c>
      <c r="K287" t="n">
        <v>13.01659689335317</v>
      </c>
    </row>
    <row r="288">
      <c r="A288" s="2" t="n">
        <v>45357</v>
      </c>
      <c r="B288" t="n">
        <v>27.72805204210997</v>
      </c>
      <c r="C288" t="n">
        <v>8.637856631953888</v>
      </c>
      <c r="D288" t="n">
        <v>48.62239700031206</v>
      </c>
      <c r="E288" t="n">
        <v>19.17140513986795</v>
      </c>
      <c r="F288" t="n">
        <v>101.1346419604343</v>
      </c>
      <c r="G288" t="n">
        <v>122.1977106989597</v>
      </c>
      <c r="H288" t="n">
        <v>125.7382430040553</v>
      </c>
      <c r="I288" t="n">
        <v>71.8257108527154</v>
      </c>
      <c r="J288" t="n">
        <v>42.6405210801793</v>
      </c>
      <c r="K288" t="n">
        <v>14.93736706134732</v>
      </c>
    </row>
    <row r="289">
      <c r="A289" s="2" t="n">
        <v>45358</v>
      </c>
      <c r="B289" t="n">
        <v>31.18125812953365</v>
      </c>
      <c r="C289" t="n">
        <v>13.87863184219227</v>
      </c>
      <c r="D289" t="n">
        <v>52.12091319052987</v>
      </c>
      <c r="E289" t="n">
        <v>22.48287954480814</v>
      </c>
      <c r="F289" t="n">
        <v>108.1655322456057</v>
      </c>
      <c r="G289" t="n">
        <v>123.7564429513448</v>
      </c>
      <c r="H289" t="n">
        <v>123.5244519589525</v>
      </c>
      <c r="I289" t="n">
        <v>71.59867580370954</v>
      </c>
      <c r="J289" t="n">
        <v>53.04651396642122</v>
      </c>
      <c r="K289" t="n">
        <v>17.94409413626441</v>
      </c>
    </row>
    <row r="290">
      <c r="A290" s="2" t="n">
        <v>45362</v>
      </c>
      <c r="B290" t="n">
        <v>34.56535033292576</v>
      </c>
      <c r="C290" t="n">
        <v>14.65378049277362</v>
      </c>
      <c r="D290" t="n">
        <v>51.18785795784262</v>
      </c>
      <c r="E290" t="n">
        <v>24.89436687771038</v>
      </c>
      <c r="F290" t="n">
        <v>101.8428269956455</v>
      </c>
      <c r="G290" t="n">
        <v>115.9969419852719</v>
      </c>
      <c r="H290" t="n">
        <v>116.1390299496322</v>
      </c>
      <c r="I290" t="n">
        <v>66.35715717750568</v>
      </c>
      <c r="J290" t="n">
        <v>52.43707432536864</v>
      </c>
      <c r="K290" t="n">
        <v>22.94609224519459</v>
      </c>
    </row>
    <row r="291">
      <c r="A291" s="2" t="n">
        <v>45363</v>
      </c>
      <c r="B291" t="n">
        <v>28.89572916155463</v>
      </c>
      <c r="C291" t="n">
        <v>11.89343679906887</v>
      </c>
      <c r="D291" t="n">
        <v>41.43765312842982</v>
      </c>
      <c r="E291" t="n">
        <v>21.36022161994919</v>
      </c>
      <c r="F291" t="n">
        <v>86.89223013607605</v>
      </c>
      <c r="G291" t="n">
        <v>95.84545046248165</v>
      </c>
      <c r="H291" t="n">
        <v>104.6393954703614</v>
      </c>
      <c r="I291" t="n">
        <v>56.0078321556831</v>
      </c>
      <c r="J291" t="n">
        <v>49.26762161418115</v>
      </c>
      <c r="K291" t="n">
        <v>16.25084062441218</v>
      </c>
    </row>
    <row r="292">
      <c r="A292" s="2" t="n">
        <v>45364</v>
      </c>
      <c r="B292" t="n">
        <v>24.22359501150795</v>
      </c>
      <c r="C292" t="n">
        <v>9.148261280968018</v>
      </c>
      <c r="D292" t="n">
        <v>32.97073570154679</v>
      </c>
      <c r="E292" t="n">
        <v>17.9514239563874</v>
      </c>
      <c r="F292" t="n">
        <v>78.96013294682223</v>
      </c>
      <c r="G292" t="n">
        <v>76.8984029972581</v>
      </c>
      <c r="H292" t="n">
        <v>89.26865690309403</v>
      </c>
      <c r="I292" t="n">
        <v>40.98515559998883</v>
      </c>
      <c r="J292" t="n">
        <v>41.74722486698854</v>
      </c>
      <c r="K292" t="n">
        <v>9.795504959375577</v>
      </c>
    </row>
    <row r="293">
      <c r="A293" s="2" t="n">
        <v>45365</v>
      </c>
      <c r="B293" t="n">
        <v>26.8121022616256</v>
      </c>
      <c r="C293" t="n">
        <v>10.28090954600644</v>
      </c>
      <c r="D293" t="n">
        <v>33.10080829303299</v>
      </c>
      <c r="E293" t="n">
        <v>15.60288524939801</v>
      </c>
      <c r="F293" t="n">
        <v>78.020107282992</v>
      </c>
      <c r="G293" t="n">
        <v>83.00496316541445</v>
      </c>
      <c r="H293" t="n">
        <v>86.7823077505285</v>
      </c>
      <c r="I293" t="n">
        <v>41.84538656539691</v>
      </c>
      <c r="J293" t="n">
        <v>37.47601088105563</v>
      </c>
      <c r="K293" t="n">
        <v>7.765977750306075</v>
      </c>
    </row>
    <row r="294">
      <c r="A294" s="2" t="n">
        <v>45366</v>
      </c>
      <c r="B294" t="n">
        <v>29.31901619455137</v>
      </c>
      <c r="C294" t="n">
        <v>4.848229257992531</v>
      </c>
      <c r="D294" t="n">
        <v>32.39423378450399</v>
      </c>
      <c r="E294" t="n">
        <v>16.26819752041606</v>
      </c>
      <c r="F294" t="n">
        <v>80.57264140527268</v>
      </c>
      <c r="G294" t="n">
        <v>72.90844708726026</v>
      </c>
      <c r="H294" t="n">
        <v>82.40759990621076</v>
      </c>
      <c r="I294" t="n">
        <v>42.64751413722869</v>
      </c>
      <c r="J294" t="n">
        <v>38.49959876371554</v>
      </c>
      <c r="K294" t="n">
        <v>10.69669735959391</v>
      </c>
    </row>
    <row r="295">
      <c r="A295" s="2" t="n">
        <v>45369</v>
      </c>
      <c r="B295" t="n">
        <v>31.11420984223221</v>
      </c>
      <c r="C295" t="n">
        <v>7.73080303492315</v>
      </c>
      <c r="D295" t="n">
        <v>40.97094697713</v>
      </c>
      <c r="E295" t="n">
        <v>19.60146654908743</v>
      </c>
      <c r="F295" t="n">
        <v>83.66691643718607</v>
      </c>
      <c r="G295" t="n">
        <v>80.0737247062813</v>
      </c>
      <c r="H295" t="n">
        <v>85.83788978705363</v>
      </c>
      <c r="I295" t="n">
        <v>47.71350820561211</v>
      </c>
      <c r="J295" t="n">
        <v>45.15112679075868</v>
      </c>
      <c r="K295" t="n">
        <v>13.93561109666765</v>
      </c>
    </row>
    <row r="296">
      <c r="A296" s="2" t="n">
        <v>45370</v>
      </c>
      <c r="B296" t="n">
        <v>31.37691288909088</v>
      </c>
      <c r="C296" t="n">
        <v>6.399749088220985</v>
      </c>
      <c r="D296" t="n">
        <v>37.85268647285289</v>
      </c>
      <c r="E296" t="n">
        <v>18.26286877332266</v>
      </c>
      <c r="F296" t="n">
        <v>76.98364559394273</v>
      </c>
      <c r="G296" t="n">
        <v>77.37705359354582</v>
      </c>
      <c r="H296" t="n">
        <v>84.12016479431796</v>
      </c>
      <c r="I296" t="n">
        <v>43.15272980512033</v>
      </c>
      <c r="J296" t="n">
        <v>41.96390626384323</v>
      </c>
      <c r="K296" t="n">
        <v>11.90941777771812</v>
      </c>
    </row>
    <row r="297">
      <c r="A297" s="2" t="n">
        <v>45371</v>
      </c>
      <c r="B297" t="n">
        <v>30.97414454633176</v>
      </c>
      <c r="C297" t="n">
        <v>8.302709149981681</v>
      </c>
      <c r="D297" t="n">
        <v>36.17606542209577</v>
      </c>
      <c r="E297" t="n">
        <v>17.45615340469966</v>
      </c>
      <c r="F297" t="n">
        <v>78.86009783578896</v>
      </c>
      <c r="G297" t="n">
        <v>79.47926793232713</v>
      </c>
      <c r="H297" t="n">
        <v>88.59762866892109</v>
      </c>
      <c r="I297" t="n">
        <v>43.86386764472113</v>
      </c>
      <c r="J297" t="n">
        <v>39.1339068399611</v>
      </c>
      <c r="K297" t="n">
        <v>14.59696700468169</v>
      </c>
    </row>
    <row r="298">
      <c r="A298" s="2" t="n">
        <v>45372</v>
      </c>
      <c r="B298" t="n">
        <v>35.04635114731776</v>
      </c>
      <c r="C298" t="n">
        <v>10.55412386949863</v>
      </c>
      <c r="D298" t="n">
        <v>43.22288157253122</v>
      </c>
      <c r="E298" t="n">
        <v>20.74774219378011</v>
      </c>
      <c r="F298" t="n">
        <v>94.16506921483227</v>
      </c>
      <c r="G298" t="n">
        <v>89.37162930559334</v>
      </c>
      <c r="H298" t="n">
        <v>90.51363864285378</v>
      </c>
      <c r="I298" t="n">
        <v>52.07353554991607</v>
      </c>
      <c r="J298" t="n">
        <v>45.13017622514766</v>
      </c>
      <c r="K298" t="n">
        <v>17.49974419022209</v>
      </c>
    </row>
    <row r="299">
      <c r="A299" s="2" t="n">
        <v>45373</v>
      </c>
      <c r="B299" t="n">
        <v>36.90750383157686</v>
      </c>
      <c r="C299" t="n">
        <v>13.45879203267053</v>
      </c>
      <c r="D299" t="n">
        <v>46.28204308450341</v>
      </c>
      <c r="E299" t="n">
        <v>23.24591496285688</v>
      </c>
      <c r="F299" t="n">
        <v>92.0772877214312</v>
      </c>
      <c r="G299" t="n">
        <v>93.0345416969673</v>
      </c>
      <c r="H299" t="n">
        <v>83.62607151538901</v>
      </c>
      <c r="I299" t="n">
        <v>53.51721775545868</v>
      </c>
      <c r="J299" t="n">
        <v>47.32566038893935</v>
      </c>
      <c r="K299" t="n">
        <v>16.26107416223901</v>
      </c>
    </row>
    <row r="300">
      <c r="A300" s="2" t="n">
        <v>45377</v>
      </c>
      <c r="B300" t="n">
        <v>38.44583815384619</v>
      </c>
      <c r="C300" t="n">
        <v>12.94138770835767</v>
      </c>
      <c r="D300" t="n">
        <v>44.75622040112594</v>
      </c>
      <c r="E300" t="n">
        <v>21.43925401710698</v>
      </c>
      <c r="F300" t="n">
        <v>87.24355693082344</v>
      </c>
      <c r="G300" t="n">
        <v>93.70740877020233</v>
      </c>
      <c r="H300" t="n">
        <v>82.46021074601131</v>
      </c>
      <c r="I300" t="n">
        <v>52.73014768079041</v>
      </c>
      <c r="J300" t="n">
        <v>44.84498384902371</v>
      </c>
      <c r="K300" t="n">
        <v>14.75678986144004</v>
      </c>
    </row>
    <row r="301">
      <c r="A301" s="2" t="n">
        <v>45378</v>
      </c>
      <c r="B301" t="n">
        <v>45.80886126846151</v>
      </c>
      <c r="C301" t="n">
        <v>8.884321512631654</v>
      </c>
      <c r="D301" t="n">
        <v>50.92837780301826</v>
      </c>
      <c r="E301" t="n">
        <v>24.01806727991871</v>
      </c>
      <c r="F301" t="n">
        <v>90.53930764409648</v>
      </c>
      <c r="G301" t="n">
        <v>97.33282571202406</v>
      </c>
      <c r="H301" t="n">
        <v>84.54186386987044</v>
      </c>
      <c r="I301" t="n">
        <v>60.60287364945698</v>
      </c>
      <c r="J301" t="n">
        <v>50.10361878260336</v>
      </c>
      <c r="K301" t="n">
        <v>18.31760431508593</v>
      </c>
    </row>
    <row r="302">
      <c r="A302" s="2" t="n">
        <v>45379</v>
      </c>
      <c r="B302" t="n">
        <v>42.14977645364273</v>
      </c>
      <c r="C302" t="n">
        <v>5.847983688319514</v>
      </c>
      <c r="D302" t="n">
        <v>48.90139282687218</v>
      </c>
      <c r="E302" t="n">
        <v>23.25500628332475</v>
      </c>
      <c r="F302" t="n">
        <v>88.47556996747431</v>
      </c>
      <c r="G302" t="n">
        <v>95.94090652017229</v>
      </c>
      <c r="H302" t="n">
        <v>84.00228697309137</v>
      </c>
      <c r="I302" t="n">
        <v>55.2276174453449</v>
      </c>
      <c r="J302" t="n">
        <v>50.40811803631071</v>
      </c>
      <c r="K302" t="n">
        <v>14.40858568032126</v>
      </c>
    </row>
    <row r="303">
      <c r="A303" s="2" t="n">
        <v>45383</v>
      </c>
      <c r="B303" t="n">
        <v>48.36361784482446</v>
      </c>
      <c r="C303" t="n">
        <v>11.3987631663798</v>
      </c>
      <c r="D303" t="n">
        <v>55.94843960542018</v>
      </c>
      <c r="E303" t="n">
        <v>31.0518130802085</v>
      </c>
      <c r="F303" t="n">
        <v>113.2199253908793</v>
      </c>
      <c r="G303" t="n">
        <v>116.4215882484689</v>
      </c>
      <c r="H303" t="n">
        <v>97.94092492312797</v>
      </c>
      <c r="I303" t="n">
        <v>66.59578469585239</v>
      </c>
      <c r="J303" t="n">
        <v>61.22001098713874</v>
      </c>
      <c r="K303" t="n">
        <v>23.07395920944395</v>
      </c>
    </row>
    <row r="304">
      <c r="A304" s="2" t="n">
        <v>45384</v>
      </c>
      <c r="B304" t="n">
        <v>47.96802176967141</v>
      </c>
      <c r="C304" t="n">
        <v>14.85553146244836</v>
      </c>
      <c r="D304" t="n">
        <v>60.87419362902371</v>
      </c>
      <c r="E304" t="n">
        <v>32.62538291341129</v>
      </c>
      <c r="F304" t="n">
        <v>106.0690927488288</v>
      </c>
      <c r="G304" t="n">
        <v>117.7800508742144</v>
      </c>
      <c r="H304" t="n">
        <v>103.2620006896874</v>
      </c>
      <c r="I304" t="n">
        <v>74.0948902734101</v>
      </c>
      <c r="J304" t="n">
        <v>62.31397972991491</v>
      </c>
      <c r="K304" t="n">
        <v>27.2538467825802</v>
      </c>
    </row>
    <row r="305">
      <c r="A305" s="2" t="n">
        <v>45385</v>
      </c>
      <c r="B305" t="n">
        <v>47.76955613819087</v>
      </c>
      <c r="C305" t="n">
        <v>16.78820249099044</v>
      </c>
      <c r="D305" t="n">
        <v>62.44164355875186</v>
      </c>
      <c r="E305" t="n">
        <v>31.77204084260712</v>
      </c>
      <c r="F305" t="n">
        <v>113.3008950752668</v>
      </c>
      <c r="G305" t="n">
        <v>131.9229974773077</v>
      </c>
      <c r="H305" t="n">
        <v>104.2296516604178</v>
      </c>
      <c r="I305" t="n">
        <v>78.61065504055</v>
      </c>
      <c r="J305" t="n">
        <v>61.25118143284176</v>
      </c>
      <c r="K305" t="n">
        <v>25.46827034333725</v>
      </c>
    </row>
    <row r="306">
      <c r="A306" s="2" t="n">
        <v>45386</v>
      </c>
      <c r="B306" t="n">
        <v>45.81807154596231</v>
      </c>
      <c r="C306" t="n">
        <v>19.22913315713519</v>
      </c>
      <c r="D306" t="n">
        <v>62.62722051496981</v>
      </c>
      <c r="E306" t="n">
        <v>29.6994510286799</v>
      </c>
      <c r="F306" t="n">
        <v>114.6298562433815</v>
      </c>
      <c r="G306" t="n">
        <v>134.374055183984</v>
      </c>
      <c r="H306" t="n">
        <v>105.035153509844</v>
      </c>
      <c r="I306" t="n">
        <v>74.25982443737065</v>
      </c>
      <c r="J306" t="n">
        <v>60.85135074687</v>
      </c>
      <c r="K306" t="n">
        <v>36.91564252949379</v>
      </c>
    </row>
    <row r="307">
      <c r="A307" s="2" t="n">
        <v>45387</v>
      </c>
      <c r="B307" t="n">
        <v>47.72711841951072</v>
      </c>
      <c r="C307" t="n">
        <v>18.91199409300865</v>
      </c>
      <c r="D307" t="n">
        <v>71.98979819507061</v>
      </c>
      <c r="E307" t="n">
        <v>30.84679401207744</v>
      </c>
      <c r="F307" t="n">
        <v>117.4674503244803</v>
      </c>
      <c r="G307" t="n">
        <v>137.8627449326936</v>
      </c>
      <c r="H307" t="n">
        <v>111.0205114809736</v>
      </c>
      <c r="I307" t="n">
        <v>79.85759497459379</v>
      </c>
      <c r="J307" t="n">
        <v>65.21202872240639</v>
      </c>
      <c r="K307" t="n">
        <v>41.67469154726855</v>
      </c>
    </row>
    <row r="308">
      <c r="A308" s="2" t="n">
        <v>45390</v>
      </c>
      <c r="B308" t="n">
        <v>48.8822332952689</v>
      </c>
      <c r="C308" t="n">
        <v>18.2722358037924</v>
      </c>
      <c r="D308" t="n">
        <v>69.51879765863301</v>
      </c>
      <c r="E308" t="n">
        <v>33.58756655633903</v>
      </c>
      <c r="F308" t="n">
        <v>121.5822476049769</v>
      </c>
      <c r="G308" t="n">
        <v>139.9323150813937</v>
      </c>
      <c r="H308" t="n">
        <v>118.9444035294124</v>
      </c>
      <c r="I308" t="n">
        <v>82.52960944036512</v>
      </c>
      <c r="J308" t="n">
        <v>66.75642066576599</v>
      </c>
      <c r="K308" t="n">
        <v>42.02739026177529</v>
      </c>
    </row>
    <row r="309">
      <c r="A309" s="2" t="n">
        <v>45391</v>
      </c>
      <c r="B309" t="n">
        <v>50.78730841572712</v>
      </c>
      <c r="C309" t="n">
        <v>36.94149780803839</v>
      </c>
      <c r="D309" t="n">
        <v>68.42273976457174</v>
      </c>
      <c r="E309" t="n">
        <v>33.07332306543997</v>
      </c>
      <c r="F309" t="n">
        <v>137.4672176132788</v>
      </c>
      <c r="G309" t="n">
        <v>148.7378885972786</v>
      </c>
      <c r="H309" t="n">
        <v>124.0061402430484</v>
      </c>
      <c r="I309" t="n">
        <v>89.76499143274191</v>
      </c>
      <c r="J309" t="n">
        <v>67.23702873839966</v>
      </c>
      <c r="K309" t="n">
        <v>47.67305395530308</v>
      </c>
    </row>
    <row r="310">
      <c r="A310" s="2" t="n">
        <v>45392</v>
      </c>
      <c r="B310" t="n">
        <v>52.10817797332958</v>
      </c>
      <c r="C310" t="n">
        <v>39.69138375951562</v>
      </c>
      <c r="D310" t="n">
        <v>64.81359754417903</v>
      </c>
      <c r="E310" t="n">
        <v>30.75169864630398</v>
      </c>
      <c r="F310" t="n">
        <v>141.7105625434938</v>
      </c>
      <c r="G310" t="n">
        <v>144.8311310121121</v>
      </c>
      <c r="H310" t="n">
        <v>129.5682861012895</v>
      </c>
      <c r="I310" t="n">
        <v>87.82841284132998</v>
      </c>
      <c r="J310" t="n">
        <v>64.51442332700961</v>
      </c>
      <c r="K310" t="n">
        <v>53.86357575104557</v>
      </c>
    </row>
    <row r="311">
      <c r="A311" s="2" t="n">
        <v>45394</v>
      </c>
      <c r="B311" t="n">
        <v>48.65152071260357</v>
      </c>
      <c r="C311" t="n">
        <v>53.25652547602022</v>
      </c>
      <c r="D311" t="n">
        <v>64.83723190507224</v>
      </c>
      <c r="E311" t="n">
        <v>26.44958021611959</v>
      </c>
      <c r="F311" t="n">
        <v>136.6755914346668</v>
      </c>
      <c r="G311" t="n">
        <v>134.9933564775091</v>
      </c>
      <c r="H311" t="n">
        <v>124.7206155567191</v>
      </c>
      <c r="I311" t="n">
        <v>90.3052560133431</v>
      </c>
      <c r="J311" t="n">
        <v>61.5658833517376</v>
      </c>
      <c r="K311" t="n">
        <v>62.8240380235785</v>
      </c>
    </row>
    <row r="312">
      <c r="A312" s="2" t="n">
        <v>45397</v>
      </c>
      <c r="B312" t="n">
        <v>53.19853278868529</v>
      </c>
      <c r="C312" t="n">
        <v>42.14286373364102</v>
      </c>
      <c r="D312" t="n">
        <v>64.74257872243632</v>
      </c>
      <c r="E312" t="n">
        <v>26.65996482032899</v>
      </c>
      <c r="F312" t="n">
        <v>126.5923816593107</v>
      </c>
      <c r="G312" t="n">
        <v>136.2285305398171</v>
      </c>
      <c r="H312" t="n">
        <v>126.9069962822165</v>
      </c>
      <c r="I312" t="n">
        <v>82.60882577767521</v>
      </c>
      <c r="J312" t="n">
        <v>59.55799677586037</v>
      </c>
      <c r="K312" t="n">
        <v>57.22201069541222</v>
      </c>
    </row>
    <row r="313">
      <c r="A313" s="2" t="n">
        <v>45398</v>
      </c>
      <c r="B313" t="n">
        <v>51.95276002193528</v>
      </c>
      <c r="C313" t="n">
        <v>37.12345367032339</v>
      </c>
      <c r="D313" t="n">
        <v>66.48646651362348</v>
      </c>
      <c r="E313" t="n">
        <v>23.634148864354</v>
      </c>
      <c r="F313" t="n">
        <v>133.0243363256256</v>
      </c>
      <c r="G313" t="n">
        <v>140.032531057627</v>
      </c>
      <c r="H313" t="n">
        <v>126.0773015066997</v>
      </c>
      <c r="I313" t="n">
        <v>83.33731184332478</v>
      </c>
      <c r="J313" t="n">
        <v>57.62876921534865</v>
      </c>
      <c r="K313" t="n">
        <v>58.30960215026671</v>
      </c>
    </row>
    <row r="314">
      <c r="A314" s="2" t="n">
        <v>45400</v>
      </c>
      <c r="B314" t="n">
        <v>52.20266886260829</v>
      </c>
      <c r="C314" t="n">
        <v>35.39228698780927</v>
      </c>
      <c r="D314" t="n">
        <v>66.94222020069675</v>
      </c>
      <c r="E314" t="n">
        <v>24.26517466498808</v>
      </c>
      <c r="F314" t="n">
        <v>130.0975942098231</v>
      </c>
      <c r="G314" t="n">
        <v>136.5823248542023</v>
      </c>
      <c r="H314" t="n">
        <v>122.336457192323</v>
      </c>
      <c r="I314" t="n">
        <v>78.67772282021448</v>
      </c>
      <c r="J314" t="n">
        <v>58.38405705758343</v>
      </c>
      <c r="K314" t="n">
        <v>58.18643646542032</v>
      </c>
    </row>
    <row r="315">
      <c r="A315" s="2" t="n">
        <v>45401</v>
      </c>
      <c r="B315" t="n">
        <v>50.38621212414958</v>
      </c>
      <c r="C315" t="n">
        <v>32.66342082395977</v>
      </c>
      <c r="D315" t="n">
        <v>69.26901159913905</v>
      </c>
      <c r="E315" t="n">
        <v>26.13545381282503</v>
      </c>
      <c r="F315" t="n">
        <v>125.2324316700407</v>
      </c>
      <c r="G315" t="n">
        <v>138.5248680895156</v>
      </c>
      <c r="H315" t="n">
        <v>123.0632744387962</v>
      </c>
      <c r="I315" t="n">
        <v>79.45514765843778</v>
      </c>
      <c r="J315" t="n">
        <v>59.49563886479634</v>
      </c>
      <c r="K315" t="n">
        <v>59.06960327157957</v>
      </c>
    </row>
    <row r="316">
      <c r="A316" s="2" t="n">
        <v>45404</v>
      </c>
      <c r="B316" t="n">
        <v>49.10523332887573</v>
      </c>
      <c r="C316" t="n">
        <v>36.65118124086992</v>
      </c>
      <c r="D316" t="n">
        <v>63.52874850441432</v>
      </c>
      <c r="E316" t="n">
        <v>20.29155671360607</v>
      </c>
      <c r="F316" t="n">
        <v>136.1529513400244</v>
      </c>
      <c r="G316" t="n">
        <v>137.1432728134165</v>
      </c>
      <c r="H316" t="n">
        <v>120.1337072367045</v>
      </c>
      <c r="I316" t="n">
        <v>82.3426479274729</v>
      </c>
      <c r="J316" t="n">
        <v>55.39983892226053</v>
      </c>
      <c r="K316" t="n">
        <v>55.38861157720581</v>
      </c>
    </row>
    <row r="317">
      <c r="A317" s="2" t="n">
        <v>45405</v>
      </c>
      <c r="B317" t="n">
        <v>47.4427884887976</v>
      </c>
      <c r="C317" t="n">
        <v>34.39993684569836</v>
      </c>
      <c r="D317" t="n">
        <v>63.18239551189058</v>
      </c>
      <c r="E317" t="n">
        <v>19.03040213482945</v>
      </c>
      <c r="F317" t="n">
        <v>154.2025397979909</v>
      </c>
      <c r="G317" t="n">
        <v>135.0393524633257</v>
      </c>
      <c r="H317" t="n">
        <v>117.4095924411008</v>
      </c>
      <c r="I317" t="n">
        <v>86.50773055897052</v>
      </c>
      <c r="J317" t="n">
        <v>54.65581788932678</v>
      </c>
      <c r="K317" t="n">
        <v>52.18737792719084</v>
      </c>
    </row>
    <row r="318">
      <c r="A318" s="2" t="n">
        <v>45406</v>
      </c>
      <c r="B318" t="n">
        <v>51.70085901431374</v>
      </c>
      <c r="C318" t="n">
        <v>33.34873800445668</v>
      </c>
      <c r="D318" t="n">
        <v>67.63240116061773</v>
      </c>
      <c r="E318" t="n">
        <v>23.00257424510133</v>
      </c>
      <c r="F318" t="n">
        <v>158.5214163717293</v>
      </c>
      <c r="G318" t="n">
        <v>144.179299980984</v>
      </c>
      <c r="H318" t="n">
        <v>133.898737372996</v>
      </c>
      <c r="I318" t="n">
        <v>104.5421082887359</v>
      </c>
      <c r="J318" t="n">
        <v>59.02629057610633</v>
      </c>
      <c r="K318" t="n">
        <v>54.71447915776262</v>
      </c>
    </row>
    <row r="319">
      <c r="A319" s="2" t="n">
        <v>45407</v>
      </c>
      <c r="B319" t="n">
        <v>51.85987493253101</v>
      </c>
      <c r="C319" t="n">
        <v>34.32443848898738</v>
      </c>
      <c r="D319" t="n">
        <v>68.64659095391887</v>
      </c>
      <c r="E319" t="n">
        <v>26.12524368871072</v>
      </c>
      <c r="F319" t="n">
        <v>186.1698055395648</v>
      </c>
      <c r="G319" t="n">
        <v>139.0972524007419</v>
      </c>
      <c r="H319" t="n">
        <v>137.4911477084658</v>
      </c>
      <c r="I319" t="n">
        <v>103.0474155932445</v>
      </c>
      <c r="J319" t="n">
        <v>61.61774931616613</v>
      </c>
      <c r="K319" t="n">
        <v>51.92761127599097</v>
      </c>
    </row>
    <row r="320">
      <c r="A320" s="2" t="n">
        <v>45408</v>
      </c>
      <c r="B320" t="n">
        <v>51.44006581832548</v>
      </c>
      <c r="C320" t="n">
        <v>35.72709798786822</v>
      </c>
      <c r="D320" t="n">
        <v>65.0039549118309</v>
      </c>
      <c r="E320" t="n">
        <v>23.86004814345806</v>
      </c>
      <c r="F320" t="n">
        <v>175.4684219226049</v>
      </c>
      <c r="G320" t="n">
        <v>136.1513971444242</v>
      </c>
      <c r="H320" t="n">
        <v>141.0194812026505</v>
      </c>
      <c r="I320" t="n">
        <v>107.4789032224802</v>
      </c>
      <c r="J320" t="n">
        <v>59.11843308405891</v>
      </c>
      <c r="K320" t="n">
        <v>57.76828852692284</v>
      </c>
    </row>
    <row r="321">
      <c r="A321" s="2" t="n">
        <v>45411</v>
      </c>
      <c r="B321" t="n">
        <v>51.08983261605338</v>
      </c>
      <c r="C321" t="n">
        <v>36.09610223400723</v>
      </c>
      <c r="D321" t="n">
        <v>62.9782719059929</v>
      </c>
      <c r="E321" t="n">
        <v>24.52730656261457</v>
      </c>
      <c r="F321" t="n">
        <v>178.0248128335412</v>
      </c>
      <c r="G321" t="n">
        <v>132.2808782055086</v>
      </c>
      <c r="H321" t="n">
        <v>136.0675154916892</v>
      </c>
      <c r="I321" t="n">
        <v>102.0037248376169</v>
      </c>
      <c r="J321" t="n">
        <v>59.91086481966721</v>
      </c>
      <c r="K321" t="n">
        <v>60.52780910815887</v>
      </c>
    </row>
    <row r="322">
      <c r="A322" s="2" t="n">
        <v>45412</v>
      </c>
      <c r="B322" t="n">
        <v>50.89163207363312</v>
      </c>
      <c r="C322" t="n">
        <v>35.66602799514313</v>
      </c>
      <c r="D322" t="n">
        <v>59.5313860058674</v>
      </c>
      <c r="E322" t="n">
        <v>23.76586114037904</v>
      </c>
      <c r="F322" t="n">
        <v>172.6626282420467</v>
      </c>
      <c r="G322" t="n">
        <v>130.6123442296424</v>
      </c>
      <c r="H322" t="n">
        <v>137.9143089246413</v>
      </c>
      <c r="I322" t="n">
        <v>99.93775784141236</v>
      </c>
      <c r="J322" t="n">
        <v>57.76418196842918</v>
      </c>
      <c r="K322" t="n">
        <v>58.2855179131871</v>
      </c>
    </row>
    <row r="323">
      <c r="A323" s="2" t="n">
        <v>45414</v>
      </c>
      <c r="B323" t="n">
        <v>52.86808453906801</v>
      </c>
      <c r="C323" t="n">
        <v>38.55024200831762</v>
      </c>
      <c r="D323" t="n">
        <v>64.86843427409539</v>
      </c>
      <c r="E323" t="n">
        <v>25.81442598785826</v>
      </c>
      <c r="F323" t="n">
        <v>197.1115017833013</v>
      </c>
      <c r="G323" t="n">
        <v>134.9007622141961</v>
      </c>
      <c r="H323" t="n">
        <v>146.9203084343542</v>
      </c>
      <c r="I323" t="n">
        <v>105.4100369302852</v>
      </c>
      <c r="J323" t="n">
        <v>62.79983694016882</v>
      </c>
      <c r="K323" t="n">
        <v>65.12077539626668</v>
      </c>
    </row>
    <row r="324">
      <c r="A324" s="2" t="n">
        <v>45415</v>
      </c>
      <c r="B324" t="n">
        <v>52.2499258354598</v>
      </c>
      <c r="C324" t="n">
        <v>53.64575318448959</v>
      </c>
      <c r="D324" t="n">
        <v>62.05279273935085</v>
      </c>
      <c r="E324" t="n">
        <v>21.86885546164901</v>
      </c>
      <c r="F324" t="n">
        <v>199.439531764065</v>
      </c>
      <c r="G324" t="n">
        <v>131.8213738659621</v>
      </c>
      <c r="H324" t="n">
        <v>156.9021883324628</v>
      </c>
      <c r="I324" t="n">
        <v>107.4966656147575</v>
      </c>
      <c r="J324" t="n">
        <v>61.44064643866021</v>
      </c>
      <c r="K324" t="n">
        <v>67.98073486209444</v>
      </c>
    </row>
    <row r="325">
      <c r="A325" s="2" t="n">
        <v>45418</v>
      </c>
      <c r="B325" t="n">
        <v>49.59773233705067</v>
      </c>
      <c r="C325" t="n">
        <v>52.49997059537064</v>
      </c>
      <c r="D325" t="n">
        <v>63.10438681355173</v>
      </c>
      <c r="E325" t="n">
        <v>21.98060364641823</v>
      </c>
      <c r="F325" t="n">
        <v>183.8930081752154</v>
      </c>
      <c r="G325" t="n">
        <v>131.21450968535</v>
      </c>
      <c r="H325" t="n">
        <v>159.8154814394912</v>
      </c>
      <c r="I325" t="n">
        <v>101.3803591678617</v>
      </c>
      <c r="J325" t="n">
        <v>61.67230277830533</v>
      </c>
      <c r="K325" t="n">
        <v>63.84574387933357</v>
      </c>
    </row>
    <row r="326">
      <c r="A326" s="2" t="n">
        <v>45419</v>
      </c>
      <c r="B326" t="n">
        <v>46.95145403430647</v>
      </c>
      <c r="C326" t="n">
        <v>48.14599200881633</v>
      </c>
      <c r="D326" t="n">
        <v>62.50406633977597</v>
      </c>
      <c r="E326" t="n">
        <v>19.00771067045299</v>
      </c>
      <c r="F326" t="n">
        <v>176.6480854346354</v>
      </c>
      <c r="G326" t="n">
        <v>121.5784711537905</v>
      </c>
      <c r="H326" t="n">
        <v>152.3331411564741</v>
      </c>
      <c r="I326" t="n">
        <v>94.81886029418192</v>
      </c>
      <c r="J326" t="n">
        <v>58.73733291769634</v>
      </c>
      <c r="K326" t="n">
        <v>59.48890912834408</v>
      </c>
    </row>
    <row r="327">
      <c r="A327" s="2" t="n">
        <v>45420</v>
      </c>
      <c r="B327" t="n">
        <v>48.01217725641402</v>
      </c>
      <c r="C327" t="n">
        <v>58.2682447902414</v>
      </c>
      <c r="D327" t="n">
        <v>63.35045353022358</v>
      </c>
      <c r="E327" t="n">
        <v>18.60294243405281</v>
      </c>
      <c r="F327" t="n">
        <v>175.565047462748</v>
      </c>
      <c r="G327" t="n">
        <v>125.5249098906228</v>
      </c>
      <c r="H327" t="n">
        <v>157.7818486752574</v>
      </c>
      <c r="I327" t="n">
        <v>98.83460936602526</v>
      </c>
      <c r="J327" t="n">
        <v>59.28431833757644</v>
      </c>
      <c r="K327" t="n">
        <v>63.11228669564635</v>
      </c>
    </row>
    <row r="328">
      <c r="A328" s="2" t="n">
        <v>45421</v>
      </c>
      <c r="B328" t="n">
        <v>42.9590498588265</v>
      </c>
      <c r="C328" t="n">
        <v>51.03089282514992</v>
      </c>
      <c r="D328" t="n">
        <v>58.5596270736358</v>
      </c>
      <c r="E328" t="n">
        <v>15.54739143448665</v>
      </c>
      <c r="F328" t="n">
        <v>158.6159871416618</v>
      </c>
      <c r="G328" t="n">
        <v>112.946355606181</v>
      </c>
      <c r="H328" t="n">
        <v>144.6736588993952</v>
      </c>
      <c r="I328" t="n">
        <v>87.26128154920325</v>
      </c>
      <c r="J328" t="n">
        <v>54.8718248592021</v>
      </c>
      <c r="K328" t="n">
        <v>57.15292272903913</v>
      </c>
    </row>
    <row r="329">
      <c r="A329" s="2" t="n">
        <v>45422</v>
      </c>
      <c r="B329" t="n">
        <v>41.1374594068997</v>
      </c>
      <c r="C329" t="n">
        <v>73.52345325305487</v>
      </c>
      <c r="D329" t="n">
        <v>57.4767460622307</v>
      </c>
      <c r="E329" t="n">
        <v>16.1668826867182</v>
      </c>
      <c r="F329" t="n">
        <v>162.2919503699362</v>
      </c>
      <c r="G329" t="n">
        <v>116.4150700948115</v>
      </c>
      <c r="H329" t="n">
        <v>143.9592006215326</v>
      </c>
      <c r="I329" t="n">
        <v>87.88735845039093</v>
      </c>
      <c r="J329" t="n">
        <v>51.89985491690445</v>
      </c>
      <c r="K329" t="n">
        <v>62.52597234338304</v>
      </c>
    </row>
    <row r="330">
      <c r="A330" s="2" t="n">
        <v>45425</v>
      </c>
      <c r="B330" t="n">
        <v>44.16379993210366</v>
      </c>
      <c r="C330" t="n">
        <v>91.73951731269506</v>
      </c>
      <c r="D330" t="n">
        <v>60.10384888749103</v>
      </c>
      <c r="E330" t="n">
        <v>17.99097335969982</v>
      </c>
      <c r="F330" t="n">
        <v>174.9718418334752</v>
      </c>
      <c r="G330" t="n">
        <v>122.6932342600947</v>
      </c>
      <c r="H330" t="n">
        <v>143.6281270078198</v>
      </c>
      <c r="I330" t="n">
        <v>86.85224025421891</v>
      </c>
      <c r="J330" t="n">
        <v>54.23681968104253</v>
      </c>
      <c r="K330" t="n">
        <v>65.52993171056059</v>
      </c>
    </row>
    <row r="331">
      <c r="A331" s="2" t="n">
        <v>45426</v>
      </c>
      <c r="B331" t="n">
        <v>46.09928619858476</v>
      </c>
      <c r="C331" t="n">
        <v>86.3904327453354</v>
      </c>
      <c r="D331" t="n">
        <v>64.94285248556888</v>
      </c>
      <c r="E331" t="n">
        <v>19.83390891292702</v>
      </c>
      <c r="F331" t="n">
        <v>179.2877056600442</v>
      </c>
      <c r="G331" t="n">
        <v>136.766385913086</v>
      </c>
      <c r="H331" t="n">
        <v>149.9908248797307</v>
      </c>
      <c r="I331" t="n">
        <v>94.6372290552479</v>
      </c>
      <c r="J331" t="n">
        <v>53.38465738894964</v>
      </c>
      <c r="K331" t="n">
        <v>72.988095965276</v>
      </c>
    </row>
    <row r="332">
      <c r="A332" s="2" t="n">
        <v>45427</v>
      </c>
      <c r="B332" t="n">
        <v>51.51833377971917</v>
      </c>
      <c r="C332" t="n">
        <v>90.80379265620108</v>
      </c>
      <c r="D332" t="n">
        <v>70.92083909206299</v>
      </c>
      <c r="E332" t="n">
        <v>19.26345806388041</v>
      </c>
      <c r="F332" t="n">
        <v>184.0985862604157</v>
      </c>
      <c r="G332" t="n">
        <v>145.0501057144156</v>
      </c>
      <c r="H332" t="n">
        <v>159.1000081133865</v>
      </c>
      <c r="I332" t="n">
        <v>103.8416044368137</v>
      </c>
      <c r="J332" t="n">
        <v>57.39061103303668</v>
      </c>
      <c r="K332" t="n">
        <v>77.12464965428578</v>
      </c>
    </row>
    <row r="333">
      <c r="A333" s="2" t="n">
        <v>45428</v>
      </c>
      <c r="B333" t="n">
        <v>47.76228286965638</v>
      </c>
      <c r="C333" t="n">
        <v>97.2068940496936</v>
      </c>
      <c r="D333" t="n">
        <v>70.07517322498661</v>
      </c>
      <c r="E333" t="n">
        <v>21.47020937084865</v>
      </c>
      <c r="F333" t="n">
        <v>178.8283692391603</v>
      </c>
      <c r="G333" t="n">
        <v>139.3452013007422</v>
      </c>
      <c r="H333" t="n">
        <v>156.396789939445</v>
      </c>
      <c r="I333" t="n">
        <v>96.60778488015866</v>
      </c>
      <c r="J333" t="n">
        <v>56.38034350320304</v>
      </c>
      <c r="K333" t="n">
        <v>72.59853879308555</v>
      </c>
    </row>
    <row r="334">
      <c r="A334" s="2" t="n">
        <v>45429</v>
      </c>
      <c r="B334" t="n">
        <v>49.81942000718342</v>
      </c>
      <c r="C334" t="n">
        <v>99.06342006314073</v>
      </c>
      <c r="D334" t="n">
        <v>73.34426661759299</v>
      </c>
      <c r="E334" t="n">
        <v>25.76213390702267</v>
      </c>
      <c r="F334" t="n">
        <v>236.9063787816206</v>
      </c>
      <c r="G334" t="n">
        <v>143.7370986545447</v>
      </c>
      <c r="H334" t="n">
        <v>165.1019326767563</v>
      </c>
      <c r="I334" t="n">
        <v>100.8118089407077</v>
      </c>
      <c r="J334" t="n">
        <v>57.74716590088447</v>
      </c>
      <c r="K334" t="n">
        <v>73.53359242751809</v>
      </c>
    </row>
    <row r="335">
      <c r="A335" s="2" t="n">
        <v>45433</v>
      </c>
      <c r="B335" t="n">
        <v>59.9561989972615</v>
      </c>
      <c r="C335" t="n">
        <v>149.9470023968325</v>
      </c>
      <c r="D335" t="n">
        <v>83.37304184317136</v>
      </c>
      <c r="E335" t="n">
        <v>28.02371447683205</v>
      </c>
      <c r="F335" t="n">
        <v>243.1139980167314</v>
      </c>
      <c r="G335" t="n">
        <v>148.239920526514</v>
      </c>
      <c r="H335" t="n">
        <v>172.6612838394356</v>
      </c>
      <c r="I335" t="n">
        <v>110.4002606486491</v>
      </c>
      <c r="J335" t="n">
        <v>64.79676593928114</v>
      </c>
      <c r="K335" t="n">
        <v>91.3132409589454</v>
      </c>
    </row>
    <row r="336">
      <c r="A336" s="2" t="n">
        <v>45434</v>
      </c>
      <c r="B336" t="n">
        <v>63.72097697409424</v>
      </c>
      <c r="C336" t="n">
        <v>160.8974630849741</v>
      </c>
      <c r="D336" t="n">
        <v>85.76352912055916</v>
      </c>
      <c r="E336" t="n">
        <v>29.41985563563914</v>
      </c>
      <c r="F336" t="n">
        <v>220.0120130731926</v>
      </c>
      <c r="G336" t="n">
        <v>146.1583814214075</v>
      </c>
      <c r="H336" t="n">
        <v>165.4320132336506</v>
      </c>
      <c r="I336" t="n">
        <v>103.640528500177</v>
      </c>
      <c r="J336" t="n">
        <v>64.86063532699839</v>
      </c>
      <c r="K336" t="n">
        <v>92.48047572022249</v>
      </c>
    </row>
    <row r="337">
      <c r="A337" s="2" t="n">
        <v>45435</v>
      </c>
      <c r="B337" t="n">
        <v>68.30617437150195</v>
      </c>
      <c r="C337" t="n">
        <v>152.9916676598678</v>
      </c>
      <c r="D337" t="n">
        <v>87.64955772905547</v>
      </c>
      <c r="E337" t="n">
        <v>31.05563894682837</v>
      </c>
      <c r="F337" t="n">
        <v>221.709999980614</v>
      </c>
      <c r="G337" t="n">
        <v>141.4458094867775</v>
      </c>
      <c r="H337" t="n">
        <v>161.6346143069495</v>
      </c>
      <c r="I337" t="n">
        <v>106.520109020807</v>
      </c>
      <c r="J337" t="n">
        <v>69.76863435443008</v>
      </c>
      <c r="K337" t="n">
        <v>91.14102994841771</v>
      </c>
    </row>
    <row r="338">
      <c r="A338" s="2" t="n">
        <v>45436</v>
      </c>
      <c r="B338" t="n">
        <v>64.99781019618358</v>
      </c>
      <c r="C338" t="n">
        <v>154.1215067435395</v>
      </c>
      <c r="D338" t="n">
        <v>86.50980131769464</v>
      </c>
      <c r="E338" t="n">
        <v>29.32851305614857</v>
      </c>
      <c r="F338" t="n">
        <v>221.640176107783</v>
      </c>
      <c r="G338" t="n">
        <v>143.6743612883913</v>
      </c>
      <c r="H338" t="n">
        <v>163.3304921081931</v>
      </c>
      <c r="I338" t="n">
        <v>103.8190639781821</v>
      </c>
      <c r="J338" t="n">
        <v>67.64790768614681</v>
      </c>
      <c r="K338" t="n">
        <v>89.35738126109685</v>
      </c>
    </row>
    <row r="339">
      <c r="A339" s="2" t="n">
        <v>45439</v>
      </c>
      <c r="B339" t="n">
        <v>65.4203008227624</v>
      </c>
      <c r="C339" t="n">
        <v>141.2264338113368</v>
      </c>
      <c r="D339" t="n">
        <v>89.6134538113993</v>
      </c>
      <c r="E339" t="n">
        <v>28.88639799593922</v>
      </c>
      <c r="F339" t="n">
        <v>215.6740351060826</v>
      </c>
      <c r="G339" t="n">
        <v>147.3006129598507</v>
      </c>
      <c r="H339" t="n">
        <v>157.5178556694785</v>
      </c>
      <c r="I339" t="n">
        <v>100.8688461073973</v>
      </c>
      <c r="J339" t="n">
        <v>68.74116520294768</v>
      </c>
      <c r="K339" t="n">
        <v>87.08278990036069</v>
      </c>
    </row>
    <row r="340">
      <c r="A340" s="2" t="n">
        <v>45440</v>
      </c>
      <c r="B340" t="n">
        <v>68.1993124136671</v>
      </c>
      <c r="C340" t="n">
        <v>143.0254889465383</v>
      </c>
      <c r="D340" t="n">
        <v>98.43506603909742</v>
      </c>
      <c r="E340" t="n">
        <v>31.08500217461616</v>
      </c>
      <c r="F340" t="n">
        <v>213.4959124289871</v>
      </c>
      <c r="G340" t="n">
        <v>143.2475326578881</v>
      </c>
      <c r="H340" t="n">
        <v>155.9935916071043</v>
      </c>
      <c r="I340" t="n">
        <v>98.70126913588666</v>
      </c>
      <c r="J340" t="n">
        <v>70.38531271690742</v>
      </c>
      <c r="K340" t="n">
        <v>85.41474270531491</v>
      </c>
    </row>
    <row r="341">
      <c r="A341" s="2" t="n">
        <v>45441</v>
      </c>
      <c r="B341" t="n">
        <v>74.6384351976788</v>
      </c>
      <c r="C341" t="n">
        <v>143.094209029687</v>
      </c>
      <c r="D341" t="n">
        <v>98.8698054324485</v>
      </c>
      <c r="E341" t="n">
        <v>30.87189776521175</v>
      </c>
      <c r="F341" t="n">
        <v>217.2883404797662</v>
      </c>
      <c r="G341" t="n">
        <v>149.0356596293273</v>
      </c>
      <c r="H341" t="n">
        <v>158.4682643325039</v>
      </c>
      <c r="I341" t="n">
        <v>99.42382507684961</v>
      </c>
      <c r="J341" t="n">
        <v>71.04299536301282</v>
      </c>
      <c r="K341" t="n">
        <v>85.7276042556184</v>
      </c>
    </row>
    <row r="342">
      <c r="A342" s="2" t="n">
        <v>45442</v>
      </c>
      <c r="B342" t="n">
        <v>72.01942849355498</v>
      </c>
      <c r="C342" t="n">
        <v>129.0627753254205</v>
      </c>
      <c r="D342" t="n">
        <v>98.01037488138959</v>
      </c>
      <c r="E342" t="n">
        <v>27.8983076655668</v>
      </c>
      <c r="F342" t="n">
        <v>214.1285071259162</v>
      </c>
      <c r="G342" t="n">
        <v>142.0228808166053</v>
      </c>
      <c r="H342" t="n">
        <v>147.7481367534372</v>
      </c>
      <c r="I342" t="n">
        <v>94.53906768508831</v>
      </c>
      <c r="J342" t="n">
        <v>61.97568454885189</v>
      </c>
      <c r="K342" t="n">
        <v>78.05496400390797</v>
      </c>
    </row>
    <row r="343">
      <c r="A343" s="2" t="n">
        <v>45443</v>
      </c>
      <c r="B343" t="n">
        <v>70.18667891443089</v>
      </c>
      <c r="C343" t="n">
        <v>135.9263598462317</v>
      </c>
      <c r="D343" t="n">
        <v>96.39093748328888</v>
      </c>
      <c r="E343" t="n">
        <v>25.49800884871645</v>
      </c>
      <c r="F343" t="n">
        <v>224.9191996543336</v>
      </c>
      <c r="G343" t="n">
        <v>142.6703272163398</v>
      </c>
      <c r="H343" t="n">
        <v>159.6036725007541</v>
      </c>
      <c r="I343" t="n">
        <v>95.70215591981359</v>
      </c>
      <c r="J343" t="n">
        <v>64.43534142132674</v>
      </c>
      <c r="K343" t="n">
        <v>78.26222198676263</v>
      </c>
    </row>
    <row r="344">
      <c r="A344" s="2" t="n">
        <v>45446</v>
      </c>
      <c r="B344" t="n">
        <v>70.72734705565817</v>
      </c>
      <c r="C344" t="n">
        <v>139.9614277835471</v>
      </c>
      <c r="D344" t="n">
        <v>103.6551989238342</v>
      </c>
      <c r="E344" t="n">
        <v>30.54329356194758</v>
      </c>
      <c r="F344" t="n">
        <v>235.5688070658068</v>
      </c>
      <c r="G344" t="n">
        <v>148.8888671290653</v>
      </c>
      <c r="H344" t="n">
        <v>165.8206410854788</v>
      </c>
      <c r="I344" t="n">
        <v>104.0270817182742</v>
      </c>
      <c r="J344" t="n">
        <v>70.3950924568113</v>
      </c>
      <c r="K344" t="n">
        <v>80.83725606627374</v>
      </c>
    </row>
    <row r="345">
      <c r="A345" s="2" t="n">
        <v>45447</v>
      </c>
      <c r="B345" t="n">
        <v>60.5524852024424</v>
      </c>
      <c r="C345" t="n">
        <v>121.0220804935171</v>
      </c>
      <c r="D345" t="n">
        <v>88.79459448594736</v>
      </c>
      <c r="E345" t="n">
        <v>21.46493353151811</v>
      </c>
      <c r="F345" t="n">
        <v>195.1308173587439</v>
      </c>
      <c r="G345" t="n">
        <v>103.2478366255403</v>
      </c>
      <c r="H345" t="n">
        <v>136.9143562973464</v>
      </c>
      <c r="I345" t="n">
        <v>63.38265442936264</v>
      </c>
      <c r="J345" t="n">
        <v>56.02456048043442</v>
      </c>
      <c r="K345" t="n">
        <v>63.33906817088319</v>
      </c>
    </row>
    <row r="346">
      <c r="A346" s="2" t="n">
        <v>45448</v>
      </c>
      <c r="B346" t="n">
        <v>73.1081403159058</v>
      </c>
      <c r="C346" t="n">
        <v>135.2520372159161</v>
      </c>
      <c r="D346" t="n">
        <v>97.68486212724852</v>
      </c>
      <c r="E346" t="n">
        <v>26.62024216023107</v>
      </c>
      <c r="F346" t="n">
        <v>208.4819904943446</v>
      </c>
      <c r="G346" t="n">
        <v>126.0898332271698</v>
      </c>
      <c r="H346" t="n">
        <v>146.2767900043839</v>
      </c>
      <c r="I346" t="n">
        <v>79.27566191112075</v>
      </c>
      <c r="J346" t="n">
        <v>66.64033260970719</v>
      </c>
      <c r="K346" t="n">
        <v>69.67962595006559</v>
      </c>
    </row>
    <row r="347">
      <c r="A347" s="2" t="n">
        <v>45449</v>
      </c>
      <c r="B347" t="n">
        <v>64.89511151776351</v>
      </c>
      <c r="C347" t="n">
        <v>138.5103511407647</v>
      </c>
      <c r="D347" t="n">
        <v>98.47246770566225</v>
      </c>
      <c r="E347" t="n">
        <v>27.09714991868071</v>
      </c>
      <c r="F347" t="n">
        <v>215.4712488997429</v>
      </c>
      <c r="G347" t="n">
        <v>120.7045756134753</v>
      </c>
      <c r="H347" t="n">
        <v>148.480204135391</v>
      </c>
      <c r="I347" t="n">
        <v>81.26903042254648</v>
      </c>
      <c r="J347" t="n">
        <v>66.97877400299966</v>
      </c>
      <c r="K347" t="n">
        <v>72.14516117009413</v>
      </c>
    </row>
    <row r="348">
      <c r="A348" s="2" t="n">
        <v>45450</v>
      </c>
      <c r="B348" t="n">
        <v>63.08461588318075</v>
      </c>
      <c r="C348" t="n">
        <v>137.7758484905093</v>
      </c>
      <c r="D348" t="n">
        <v>93.70875402724906</v>
      </c>
      <c r="E348" t="n">
        <v>30.44604341309902</v>
      </c>
      <c r="F348" t="n">
        <v>222.7575219396969</v>
      </c>
      <c r="G348" t="n">
        <v>122.6325411150263</v>
      </c>
      <c r="H348" t="n">
        <v>153.7342797043518</v>
      </c>
      <c r="I348" t="n">
        <v>83.5687042380048</v>
      </c>
      <c r="J348" t="n">
        <v>70.34484797747062</v>
      </c>
      <c r="K348" t="n">
        <v>74.67391042484384</v>
      </c>
    </row>
    <row r="349">
      <c r="A349" s="2" t="n">
        <v>45453</v>
      </c>
      <c r="B349" t="n">
        <v>64.80672700855862</v>
      </c>
      <c r="C349" t="n">
        <v>131.4212633527745</v>
      </c>
      <c r="D349" t="n">
        <v>94.20378801229248</v>
      </c>
      <c r="E349" t="n">
        <v>30.53617018718315</v>
      </c>
      <c r="F349" t="n">
        <v>220.3529605207605</v>
      </c>
      <c r="G349" t="n">
        <v>125.2034612572143</v>
      </c>
      <c r="H349" t="n">
        <v>149.3047136898774</v>
      </c>
      <c r="I349" t="n">
        <v>83.37774146089912</v>
      </c>
      <c r="J349" t="n">
        <v>73.91344168322109</v>
      </c>
      <c r="K349" t="n">
        <v>66.18724346931451</v>
      </c>
    </row>
    <row r="350">
      <c r="A350" s="2" t="n">
        <v>45454</v>
      </c>
      <c r="B350" t="n">
        <v>66.87461875514668</v>
      </c>
      <c r="C350" t="n">
        <v>141.2288760116312</v>
      </c>
      <c r="D350" t="n">
        <v>95.65724544105248</v>
      </c>
      <c r="E350" t="n">
        <v>31.25570227618672</v>
      </c>
      <c r="F350" t="n">
        <v>231.5039005824895</v>
      </c>
      <c r="G350" t="n">
        <v>125.9823069894565</v>
      </c>
      <c r="H350" t="n">
        <v>150.7788040953963</v>
      </c>
      <c r="I350" t="n">
        <v>85.4371429677645</v>
      </c>
      <c r="J350" t="n">
        <v>76.98326797032999</v>
      </c>
      <c r="K350" t="n">
        <v>70.41205244383487</v>
      </c>
    </row>
    <row r="351">
      <c r="A351" s="2" t="n">
        <v>45455</v>
      </c>
      <c r="B351" t="n">
        <v>66.92514556037115</v>
      </c>
      <c r="C351" t="n">
        <v>138.6273453850307</v>
      </c>
      <c r="D351" t="n">
        <v>102.1958204425051</v>
      </c>
      <c r="E351" t="n">
        <v>32.70335557984827</v>
      </c>
      <c r="F351" t="n">
        <v>235.9588814034044</v>
      </c>
      <c r="G351" t="n">
        <v>131.1610805688495</v>
      </c>
      <c r="H351" t="n">
        <v>158.249474436429</v>
      </c>
      <c r="I351" t="n">
        <v>86.11394423855097</v>
      </c>
      <c r="J351" t="n">
        <v>77.60988534316475</v>
      </c>
      <c r="K351" t="n">
        <v>70.72674640948884</v>
      </c>
    </row>
    <row r="352">
      <c r="A352" s="2" t="n">
        <v>45456</v>
      </c>
      <c r="B352" t="n">
        <v>62.83891618195636</v>
      </c>
      <c r="C352" t="n">
        <v>132.4854131378009</v>
      </c>
      <c r="D352" t="n">
        <v>98.81751404342745</v>
      </c>
      <c r="E352" t="n">
        <v>30.14537378366622</v>
      </c>
      <c r="F352" t="n">
        <v>234.0220853408874</v>
      </c>
      <c r="G352" t="n">
        <v>129.8903101245655</v>
      </c>
      <c r="H352" t="n">
        <v>155.6745597051489</v>
      </c>
      <c r="I352" t="n">
        <v>81.32489974373189</v>
      </c>
      <c r="J352" t="n">
        <v>74.55411355274686</v>
      </c>
      <c r="K352" t="n">
        <v>67.80973735047083</v>
      </c>
    </row>
    <row r="353">
      <c r="A353" s="2" t="n">
        <v>45457</v>
      </c>
      <c r="B353" t="n">
        <v>63.94178136917952</v>
      </c>
      <c r="C353" t="n">
        <v>128.5566362610435</v>
      </c>
      <c r="D353" t="n">
        <v>100.7267471303816</v>
      </c>
      <c r="E353" t="n">
        <v>29.8925769017333</v>
      </c>
      <c r="F353" t="n">
        <v>236.2969291383583</v>
      </c>
      <c r="G353" t="n">
        <v>136.6238700440918</v>
      </c>
      <c r="H353" t="n">
        <v>157.4134688970044</v>
      </c>
      <c r="I353" t="n">
        <v>85.94975837489982</v>
      </c>
      <c r="J353" t="n">
        <v>72.87721983500448</v>
      </c>
      <c r="K353" t="n">
        <v>71.89054935944854</v>
      </c>
    </row>
    <row r="354">
      <c r="A354" s="2" t="n">
        <v>45461</v>
      </c>
      <c r="B354" t="n">
        <v>64.40428540317195</v>
      </c>
      <c r="C354" t="n">
        <v>122.8710749317648</v>
      </c>
      <c r="D354" t="n">
        <v>98.34925929192171</v>
      </c>
      <c r="E354" t="n">
        <v>30.35669920731277</v>
      </c>
      <c r="F354" t="n">
        <v>228.7077367946778</v>
      </c>
      <c r="G354" t="n">
        <v>132.935465751485</v>
      </c>
      <c r="H354" t="n">
        <v>155.548674358992</v>
      </c>
      <c r="I354" t="n">
        <v>86.7993538797549</v>
      </c>
      <c r="J354" t="n">
        <v>71.58847012279995</v>
      </c>
      <c r="K354" t="n">
        <v>74.2589786924551</v>
      </c>
    </row>
    <row r="355">
      <c r="A355" s="2" t="n">
        <v>45462</v>
      </c>
      <c r="B355" t="n">
        <v>57.76743719189608</v>
      </c>
      <c r="C355" t="n">
        <v>119.7710645860493</v>
      </c>
      <c r="D355" t="n">
        <v>97.592732172973</v>
      </c>
      <c r="E355" t="n">
        <v>25.90667188298554</v>
      </c>
      <c r="F355" t="n">
        <v>221.2226556540543</v>
      </c>
      <c r="G355" t="n">
        <v>126.6047007545</v>
      </c>
      <c r="H355" t="n">
        <v>151.1592843875938</v>
      </c>
      <c r="I355" t="n">
        <v>79.24694529794252</v>
      </c>
      <c r="J355" t="n">
        <v>66.72246977737201</v>
      </c>
      <c r="K355" t="n">
        <v>72.12418093499666</v>
      </c>
    </row>
    <row r="356">
      <c r="A356" s="2" t="n">
        <v>45463</v>
      </c>
      <c r="B356" t="n">
        <v>62.8014872272928</v>
      </c>
      <c r="C356" t="n">
        <v>125.586171387314</v>
      </c>
      <c r="D356" t="n">
        <v>99.88397438607952</v>
      </c>
      <c r="E356" t="n">
        <v>24.67491314295469</v>
      </c>
      <c r="F356" t="n">
        <v>231.7782629615099</v>
      </c>
      <c r="G356" t="n">
        <v>134.0451684967181</v>
      </c>
      <c r="H356" t="n">
        <v>164.0138359166764</v>
      </c>
      <c r="I356" t="n">
        <v>85.65754577811751</v>
      </c>
      <c r="J356" t="n">
        <v>69.34709510746515</v>
      </c>
      <c r="K356" t="n">
        <v>80.96119557394776</v>
      </c>
    </row>
    <row r="357">
      <c r="A357" s="2" t="n">
        <v>45464</v>
      </c>
      <c r="B357" t="n">
        <v>65.99675597544694</v>
      </c>
      <c r="C357" t="n">
        <v>134.3199898947876</v>
      </c>
      <c r="D357" t="n">
        <v>106.2409766318346</v>
      </c>
      <c r="E357" t="n">
        <v>25.69757754768629</v>
      </c>
      <c r="F357" t="n">
        <v>233.1828377693079</v>
      </c>
      <c r="G357" t="n">
        <v>137.8994374731691</v>
      </c>
      <c r="H357" t="n">
        <v>163.127893826364</v>
      </c>
      <c r="I357" t="n">
        <v>89.95610537526014</v>
      </c>
      <c r="J357" t="n">
        <v>74.06486397071887</v>
      </c>
      <c r="K357" t="n">
        <v>81.60015811099652</v>
      </c>
    </row>
    <row r="358">
      <c r="A358" s="2" t="n">
        <v>45467</v>
      </c>
      <c r="B358" t="n">
        <v>65.48090930446719</v>
      </c>
      <c r="C358" t="n">
        <v>133.7839268968671</v>
      </c>
      <c r="D358" t="n">
        <v>104.3038900720571</v>
      </c>
      <c r="E358" t="n">
        <v>25.69112870809751</v>
      </c>
      <c r="F358" t="n">
        <v>245.3974348352366</v>
      </c>
      <c r="G358" t="n">
        <v>130.9391310644682</v>
      </c>
      <c r="H358" t="n">
        <v>156.4936235395756</v>
      </c>
      <c r="I358" t="n">
        <v>81.7001505735075</v>
      </c>
      <c r="J358" t="n">
        <v>71.2062422655672</v>
      </c>
      <c r="K358" t="n">
        <v>78.22718989676048</v>
      </c>
    </row>
    <row r="359">
      <c r="A359" s="2" t="n">
        <v>45468</v>
      </c>
      <c r="B359" t="n">
        <v>63.73420960055098</v>
      </c>
      <c r="C359" t="n">
        <v>131.5484324890147</v>
      </c>
      <c r="D359" t="n">
        <v>100.2173434379818</v>
      </c>
      <c r="E359" t="n">
        <v>23.41463161622088</v>
      </c>
      <c r="F359" t="n">
        <v>231.4367591272234</v>
      </c>
      <c r="G359" t="n">
        <v>129.1036135018162</v>
      </c>
      <c r="H359" t="n">
        <v>148.9837054200495</v>
      </c>
      <c r="I359" t="n">
        <v>77.09075447294029</v>
      </c>
      <c r="J359" t="n">
        <v>66.50378255454368</v>
      </c>
      <c r="K359" t="n">
        <v>74.55568952616014</v>
      </c>
    </row>
    <row r="360">
      <c r="A360" s="2" t="n">
        <v>45469</v>
      </c>
      <c r="B360" t="n">
        <v>59.77075251765174</v>
      </c>
      <c r="C360" t="n">
        <v>127.9760068646667</v>
      </c>
      <c r="D360" t="n">
        <v>94.29447892597614</v>
      </c>
      <c r="E360" t="n">
        <v>19.43738692827368</v>
      </c>
      <c r="F360" t="n">
        <v>217.5424075643711</v>
      </c>
      <c r="G360" t="n">
        <v>125.8673097018837</v>
      </c>
      <c r="H360" t="n">
        <v>140.0513953112035</v>
      </c>
      <c r="I360" t="n">
        <v>72.09858094165943</v>
      </c>
      <c r="J360" t="n">
        <v>59.73832285007366</v>
      </c>
      <c r="K360" t="n">
        <v>68.14705786151178</v>
      </c>
    </row>
    <row r="361">
      <c r="A361" s="2" t="n">
        <v>45470</v>
      </c>
      <c r="B361" t="n">
        <v>63.03615559679634</v>
      </c>
      <c r="C361" t="n">
        <v>134.7707891209026</v>
      </c>
      <c r="D361" t="n">
        <v>95.62551853480625</v>
      </c>
      <c r="E361" t="n">
        <v>22.90716691307722</v>
      </c>
      <c r="F361" t="n">
        <v>220.4567637957097</v>
      </c>
      <c r="G361" t="n">
        <v>125.6704296152602</v>
      </c>
      <c r="H361" t="n">
        <v>139.0730621577201</v>
      </c>
      <c r="I361" t="n">
        <v>70.69492364527599</v>
      </c>
      <c r="J361" t="n">
        <v>61.29031734358079</v>
      </c>
      <c r="K361" t="n">
        <v>68.42365249087419</v>
      </c>
    </row>
    <row r="362">
      <c r="A362" s="2" t="n">
        <v>45471</v>
      </c>
      <c r="B362" t="n">
        <v>63.50359380151664</v>
      </c>
      <c r="C362" t="n">
        <v>133.0552854865017</v>
      </c>
      <c r="D362" t="n">
        <v>92.51149623978041</v>
      </c>
      <c r="E362" t="n">
        <v>20.5287510617193</v>
      </c>
      <c r="F362" t="n">
        <v>207.9634664800255</v>
      </c>
      <c r="G362" t="n">
        <v>127.8522665017754</v>
      </c>
      <c r="H362" t="n">
        <v>141.2881305045197</v>
      </c>
      <c r="I362" t="n">
        <v>76.85822745509508</v>
      </c>
      <c r="J362" t="n">
        <v>60.44612221926702</v>
      </c>
      <c r="K362" t="n">
        <v>73.25883874224202</v>
      </c>
    </row>
    <row r="363">
      <c r="A363" s="2" t="n">
        <v>45474</v>
      </c>
      <c r="B363" t="n">
        <v>62.93661141519817</v>
      </c>
      <c r="C363" t="n">
        <v>126.6306464472564</v>
      </c>
      <c r="D363" t="n">
        <v>84.99468676345371</v>
      </c>
      <c r="E363" t="n">
        <v>22.83752019131464</v>
      </c>
      <c r="F363" t="n">
        <v>202.8913251383339</v>
      </c>
      <c r="G363" t="n">
        <v>133.8051188582488</v>
      </c>
      <c r="H363" t="n">
        <v>148.7063942133455</v>
      </c>
      <c r="I363" t="n">
        <v>75.79760212085472</v>
      </c>
      <c r="J363" t="n">
        <v>60.71247986702322</v>
      </c>
      <c r="K363" t="n">
        <v>77.14047618681485</v>
      </c>
    </row>
    <row r="364">
      <c r="A364" s="2" t="n">
        <v>45475</v>
      </c>
      <c r="B364" t="n">
        <v>63.02283292500566</v>
      </c>
      <c r="C364" t="n">
        <v>124.4332652308433</v>
      </c>
      <c r="D364" t="n">
        <v>76.44527762270279</v>
      </c>
      <c r="E364" t="n">
        <v>21.86535045892375</v>
      </c>
      <c r="F364" t="n">
        <v>205.0626987642391</v>
      </c>
      <c r="G364" t="n">
        <v>133.8696473086816</v>
      </c>
      <c r="H364" t="n">
        <v>139.1739553514982</v>
      </c>
      <c r="I364" t="n">
        <v>72.78952265644475</v>
      </c>
      <c r="J364" t="n">
        <v>60.93481413778359</v>
      </c>
      <c r="K364" t="n">
        <v>73.1208323884961</v>
      </c>
    </row>
    <row r="365">
      <c r="A365" s="2" t="n">
        <v>45476</v>
      </c>
      <c r="B365" t="n">
        <v>65.37977821599002</v>
      </c>
      <c r="C365" t="n">
        <v>131.6864057634641</v>
      </c>
      <c r="D365" t="n">
        <v>80.55969727471887</v>
      </c>
      <c r="E365" t="n">
        <v>25.78626312812649</v>
      </c>
      <c r="F365" t="n">
        <v>221.6531302769098</v>
      </c>
      <c r="G365" t="n">
        <v>138.3118295816325</v>
      </c>
      <c r="H365" t="n">
        <v>146.9350151166073</v>
      </c>
      <c r="I365" t="n">
        <v>78.92096346589904</v>
      </c>
      <c r="J365" t="n">
        <v>63.121895295456</v>
      </c>
      <c r="K365" t="n">
        <v>76.28157425675089</v>
      </c>
    </row>
    <row r="366">
      <c r="A366" s="2" t="n">
        <v>45477</v>
      </c>
      <c r="B366" t="n">
        <v>65.78203749142459</v>
      </c>
      <c r="C366" t="n">
        <v>133.9984021309703</v>
      </c>
      <c r="D366" t="n">
        <v>81.2586509823636</v>
      </c>
      <c r="E366" t="n">
        <v>26.04875157650974</v>
      </c>
      <c r="F366" t="n">
        <v>233.240698904733</v>
      </c>
      <c r="G366" t="n">
        <v>139.9159274837822</v>
      </c>
      <c r="H366" t="n">
        <v>149.6570802044931</v>
      </c>
      <c r="I366" t="n">
        <v>79.71367026899057</v>
      </c>
      <c r="J366" t="n">
        <v>61.87384844071318</v>
      </c>
      <c r="K366" t="n">
        <v>78.63866651419262</v>
      </c>
    </row>
    <row r="367">
      <c r="A367" s="2" t="n">
        <v>45478</v>
      </c>
      <c r="B367" t="n">
        <v>72.26809925428263</v>
      </c>
      <c r="C367" t="n">
        <v>138.1446496743293</v>
      </c>
      <c r="D367" t="n">
        <v>85.24505009610424</v>
      </c>
      <c r="E367" t="n">
        <v>28.34140449575095</v>
      </c>
      <c r="F367" t="n">
        <v>235.9039124998057</v>
      </c>
      <c r="G367" t="n">
        <v>152.7762758080958</v>
      </c>
      <c r="H367" t="n">
        <v>152.8321889984697</v>
      </c>
      <c r="I367" t="n">
        <v>86.7841841934821</v>
      </c>
      <c r="J367" t="n">
        <v>62.61862604170598</v>
      </c>
      <c r="K367" t="n">
        <v>83.35480154630896</v>
      </c>
    </row>
    <row r="368">
      <c r="A368" s="2" t="n">
        <v>45481</v>
      </c>
      <c r="B368" t="n">
        <v>69.21928957750303</v>
      </c>
      <c r="C368" t="n">
        <v>136.8530586313306</v>
      </c>
      <c r="D368" t="n">
        <v>81.28237558570446</v>
      </c>
      <c r="E368" t="n">
        <v>25.95566043716284</v>
      </c>
      <c r="F368" t="n">
        <v>245.8175076742526</v>
      </c>
      <c r="G368" t="n">
        <v>158.5415399464923</v>
      </c>
      <c r="H368" t="n">
        <v>150.4383445288167</v>
      </c>
      <c r="I368" t="n">
        <v>87.71725788642451</v>
      </c>
      <c r="J368" t="n">
        <v>59.99186003101329</v>
      </c>
      <c r="K368" t="n">
        <v>77.8635930658822</v>
      </c>
    </row>
    <row r="369">
      <c r="A369" s="2" t="n">
        <v>45482</v>
      </c>
      <c r="B369" t="n">
        <v>70.34502708133445</v>
      </c>
      <c r="C369" t="n">
        <v>133.6977647814039</v>
      </c>
      <c r="D369" t="n">
        <v>76.13665862361225</v>
      </c>
      <c r="E369" t="n">
        <v>24.14387975277301</v>
      </c>
      <c r="F369" t="n">
        <v>239.2242168079692</v>
      </c>
      <c r="G369" t="n">
        <v>156.3358360153559</v>
      </c>
      <c r="H369" t="n">
        <v>152.3521820902832</v>
      </c>
      <c r="I369" t="n">
        <v>85.91862838203659</v>
      </c>
      <c r="J369" t="n">
        <v>58.24955766476354</v>
      </c>
      <c r="K369" t="n">
        <v>78.02264251819007</v>
      </c>
    </row>
    <row r="370">
      <c r="A370" s="2" t="n">
        <v>45483</v>
      </c>
      <c r="B370" t="n">
        <v>66.07019278299555</v>
      </c>
      <c r="C370" t="n">
        <v>127.624334848621</v>
      </c>
      <c r="D370" t="n">
        <v>75.48756121206652</v>
      </c>
      <c r="E370" t="n">
        <v>19.55291421141256</v>
      </c>
      <c r="F370" t="n">
        <v>227.2653307693447</v>
      </c>
      <c r="G370" t="n">
        <v>151.6475576609722</v>
      </c>
      <c r="H370" t="n">
        <v>145.9158580844011</v>
      </c>
      <c r="I370" t="n">
        <v>79.39417569843398</v>
      </c>
      <c r="J370" t="n">
        <v>53.62115770682687</v>
      </c>
      <c r="K370" t="n">
        <v>74.35148174929338</v>
      </c>
    </row>
    <row r="371">
      <c r="A371" s="2" t="n">
        <v>45484</v>
      </c>
      <c r="B371" t="n">
        <v>66.49162617629172</v>
      </c>
      <c r="C371" t="n">
        <v>131.5665297138133</v>
      </c>
      <c r="D371" t="n">
        <v>75.14924833698042</v>
      </c>
      <c r="E371" t="n">
        <v>19.28806637442973</v>
      </c>
      <c r="F371" t="n">
        <v>235.7245350801473</v>
      </c>
      <c r="G371" t="n">
        <v>150.6225930755002</v>
      </c>
      <c r="H371" t="n">
        <v>146.8468029671947</v>
      </c>
      <c r="I371" t="n">
        <v>79.92591096863212</v>
      </c>
      <c r="J371" t="n">
        <v>53.86013483035159</v>
      </c>
      <c r="K371" t="n">
        <v>72.14542122517582</v>
      </c>
    </row>
    <row r="372">
      <c r="A372" s="2" t="n">
        <v>45485</v>
      </c>
      <c r="B372" t="n">
        <v>63.64824927979782</v>
      </c>
      <c r="C372" t="n">
        <v>127.5414782349321</v>
      </c>
      <c r="D372" t="n">
        <v>70.9188674509885</v>
      </c>
      <c r="E372" t="n">
        <v>19.10405469612531</v>
      </c>
      <c r="F372" t="n">
        <v>225.232047773671</v>
      </c>
      <c r="G372" t="n">
        <v>145.1986106025901</v>
      </c>
      <c r="H372" t="n">
        <v>140.370834953097</v>
      </c>
      <c r="I372" t="n">
        <v>74.15763697587397</v>
      </c>
      <c r="J372" t="n">
        <v>52.15625252679526</v>
      </c>
      <c r="K372" t="n">
        <v>72.82120618943731</v>
      </c>
    </row>
    <row r="373">
      <c r="A373" s="2" t="n">
        <v>45488</v>
      </c>
      <c r="B373" t="n">
        <v>65.4935148982088</v>
      </c>
      <c r="C373" t="n">
        <v>124.974728389733</v>
      </c>
      <c r="D373" t="n">
        <v>66.08699432733611</v>
      </c>
      <c r="E373" t="n">
        <v>18.36484053231457</v>
      </c>
      <c r="F373" t="n">
        <v>220.3847037298809</v>
      </c>
      <c r="G373" t="n">
        <v>145.6914708890488</v>
      </c>
      <c r="H373" t="n">
        <v>142.1111566287967</v>
      </c>
      <c r="I373" t="n">
        <v>76.52606595828766</v>
      </c>
      <c r="J373" t="n">
        <v>51.35216212725267</v>
      </c>
      <c r="K373" t="n">
        <v>76.9180223105699</v>
      </c>
    </row>
    <row r="374">
      <c r="A374" s="2" t="n">
        <v>45489</v>
      </c>
      <c r="B374" t="n">
        <v>64.96098714899603</v>
      </c>
      <c r="C374" t="n">
        <v>125.2495192092669</v>
      </c>
      <c r="D374" t="n">
        <v>62.20134809411735</v>
      </c>
      <c r="E374" t="n">
        <v>19.41350675622577</v>
      </c>
      <c r="F374" t="n">
        <v>198.0128360375641</v>
      </c>
      <c r="G374" t="n">
        <v>146.4014743001466</v>
      </c>
      <c r="H374" t="n">
        <v>140.8198440832452</v>
      </c>
      <c r="I374" t="n">
        <v>73.7256206567108</v>
      </c>
      <c r="J374" t="n">
        <v>50.89516521900342</v>
      </c>
      <c r="K374" t="n">
        <v>75.46024712825128</v>
      </c>
    </row>
    <row r="375">
      <c r="A375" s="2" t="n">
        <v>45491</v>
      </c>
      <c r="B375" t="n">
        <v>62.86470214258497</v>
      </c>
      <c r="C375" t="n">
        <v>104.3768584910375</v>
      </c>
      <c r="D375" t="n">
        <v>61.88915747905246</v>
      </c>
      <c r="E375" t="n">
        <v>18.49671355568914</v>
      </c>
      <c r="F375" t="n">
        <v>183.9178338025031</v>
      </c>
      <c r="G375" t="n">
        <v>135.3589713117335</v>
      </c>
      <c r="H375" t="n">
        <v>137.107620361987</v>
      </c>
      <c r="I375" t="n">
        <v>70.6432909808473</v>
      </c>
      <c r="J375" t="n">
        <v>50.65403657680605</v>
      </c>
      <c r="K375" t="n">
        <v>72.29736935751141</v>
      </c>
    </row>
    <row r="376">
      <c r="A376" s="2" t="n">
        <v>45492</v>
      </c>
      <c r="B376" t="n">
        <v>57.87298099209193</v>
      </c>
      <c r="C376" t="n">
        <v>99.67309885170449</v>
      </c>
      <c r="D376" t="n">
        <v>55.57071571871519</v>
      </c>
      <c r="E376" t="n">
        <v>14.1797533931884</v>
      </c>
      <c r="F376" t="n">
        <v>175.974903677598</v>
      </c>
      <c r="G376" t="n">
        <v>132.3765096164048</v>
      </c>
      <c r="H376" t="n">
        <v>124.5425931144601</v>
      </c>
      <c r="I376" t="n">
        <v>65.52469967031244</v>
      </c>
      <c r="J376" t="n">
        <v>44.2192778461294</v>
      </c>
      <c r="K376" t="n">
        <v>67.54060049167011</v>
      </c>
    </row>
    <row r="377">
      <c r="A377" s="2" t="n">
        <v>45495</v>
      </c>
      <c r="B377" t="n">
        <v>58.16052778364924</v>
      </c>
      <c r="C377" t="n">
        <v>104.2867802850346</v>
      </c>
      <c r="D377" t="n">
        <v>52.56038606493652</v>
      </c>
      <c r="E377" t="n">
        <v>10.94034476533783</v>
      </c>
      <c r="F377" t="n">
        <v>158.2467007523015</v>
      </c>
      <c r="G377" t="n">
        <v>136.5920771994429</v>
      </c>
      <c r="H377" t="n">
        <v>127.6613156654271</v>
      </c>
      <c r="I377" t="n">
        <v>61.1932617283808</v>
      </c>
      <c r="J377" t="n">
        <v>41.84742882410737</v>
      </c>
      <c r="K377" t="n">
        <v>69.9204520752313</v>
      </c>
    </row>
    <row r="378">
      <c r="A378" s="2" t="n">
        <v>45496</v>
      </c>
      <c r="B378" t="n">
        <v>54.89628526019386</v>
      </c>
      <c r="C378" t="n">
        <v>99.31524149140247</v>
      </c>
      <c r="D378" t="n">
        <v>52.55589527995414</v>
      </c>
      <c r="E378" t="n">
        <v>12.98628353897873</v>
      </c>
      <c r="F378" t="n">
        <v>155.4235773161791</v>
      </c>
      <c r="G378" t="n">
        <v>129.2705006104778</v>
      </c>
      <c r="H378" t="n">
        <v>127.9975644642188</v>
      </c>
      <c r="I378" t="n">
        <v>59.15531849243911</v>
      </c>
      <c r="J378" t="n">
        <v>41.76642326182165</v>
      </c>
      <c r="K378" t="n">
        <v>67.48394235175705</v>
      </c>
    </row>
    <row r="379">
      <c r="A379" s="2" t="n">
        <v>45497</v>
      </c>
      <c r="B379" t="n">
        <v>54.37321524803576</v>
      </c>
      <c r="C379" t="n">
        <v>102.0876475235806</v>
      </c>
      <c r="D379" t="n">
        <v>56.90425696415784</v>
      </c>
      <c r="E379" t="n">
        <v>10.24624028195422</v>
      </c>
      <c r="F379" t="n">
        <v>160.7203775785968</v>
      </c>
      <c r="G379" t="n">
        <v>127.8657095523259</v>
      </c>
      <c r="H379" t="n">
        <v>118.8187791254359</v>
      </c>
      <c r="I379" t="n">
        <v>66.197650491537</v>
      </c>
      <c r="J379" t="n">
        <v>42.58054667388225</v>
      </c>
      <c r="K379" t="n">
        <v>66.55755881247975</v>
      </c>
    </row>
    <row r="380">
      <c r="A380" s="2" t="n">
        <v>45498</v>
      </c>
      <c r="B380" t="n">
        <v>49.53393531677735</v>
      </c>
      <c r="C380" t="n">
        <v>95.94089854932038</v>
      </c>
      <c r="D380" t="n">
        <v>48.48331380788278</v>
      </c>
      <c r="E380" t="n">
        <v>9.873504570148238</v>
      </c>
      <c r="F380" t="n">
        <v>160.0351237727394</v>
      </c>
      <c r="G380" t="n">
        <v>125.1392976423586</v>
      </c>
      <c r="H380" t="n">
        <v>116.4205654373</v>
      </c>
      <c r="I380" t="n">
        <v>60.77406048723488</v>
      </c>
      <c r="J380" t="n">
        <v>39.80066187465658</v>
      </c>
      <c r="K380" t="n">
        <v>65.62607325383479</v>
      </c>
    </row>
    <row r="381">
      <c r="A381" s="2" t="n">
        <v>45499</v>
      </c>
      <c r="B381" t="n">
        <v>50.34322168835759</v>
      </c>
      <c r="C381" t="n">
        <v>90.53848037587993</v>
      </c>
      <c r="D381" t="n">
        <v>52.02207380376211</v>
      </c>
      <c r="E381" t="n">
        <v>12.76690709973136</v>
      </c>
      <c r="F381" t="n">
        <v>165.8752584871512</v>
      </c>
      <c r="G381" t="n">
        <v>119.3925361421306</v>
      </c>
      <c r="H381" t="n">
        <v>121.5120249158922</v>
      </c>
      <c r="I381" t="n">
        <v>63.63649249852872</v>
      </c>
      <c r="J381" t="n">
        <v>41.54930750228982</v>
      </c>
      <c r="K381" t="n">
        <v>66.77489119763497</v>
      </c>
    </row>
    <row r="382">
      <c r="A382" s="2" t="n">
        <v>45502</v>
      </c>
      <c r="B382" t="n">
        <v>50.12396586663741</v>
      </c>
      <c r="C382" t="n">
        <v>102.9142749378249</v>
      </c>
      <c r="D382" t="n">
        <v>52.04679678044051</v>
      </c>
      <c r="E382" t="n">
        <v>13.46096556646838</v>
      </c>
      <c r="F382" t="n">
        <v>162.6169285461449</v>
      </c>
      <c r="G382" t="n">
        <v>112.6302481073224</v>
      </c>
      <c r="H382" t="n">
        <v>125.7503162314083</v>
      </c>
      <c r="I382" t="n">
        <v>63.39834412675409</v>
      </c>
      <c r="J382" t="n">
        <v>41.10525410704604</v>
      </c>
      <c r="K382" t="n">
        <v>69.03792969256199</v>
      </c>
    </row>
    <row r="383">
      <c r="A383" s="2" t="n">
        <v>45503</v>
      </c>
      <c r="B383" t="n">
        <v>49.56418330262742</v>
      </c>
      <c r="C383" t="n">
        <v>107.7526548328762</v>
      </c>
      <c r="D383" t="n">
        <v>54.47662086407234</v>
      </c>
      <c r="E383" t="n">
        <v>14.95341118241429</v>
      </c>
      <c r="F383" t="n">
        <v>163.6978204890098</v>
      </c>
      <c r="G383" t="n">
        <v>112.8906753797916</v>
      </c>
      <c r="H383" t="n">
        <v>128.9133018138874</v>
      </c>
      <c r="I383" t="n">
        <v>66.15455590214498</v>
      </c>
      <c r="J383" t="n">
        <v>43.54685975728145</v>
      </c>
      <c r="K383" t="n">
        <v>69.81484341068057</v>
      </c>
    </row>
    <row r="384">
      <c r="A384" s="2" t="n">
        <v>45504</v>
      </c>
      <c r="B384" t="n">
        <v>53.4544943800618</v>
      </c>
      <c r="C384" t="n">
        <v>107.5735058601032</v>
      </c>
      <c r="D384" t="n">
        <v>54.88212083298976</v>
      </c>
      <c r="E384" t="n">
        <v>18.13630789771315</v>
      </c>
      <c r="F384" t="n">
        <v>165.7868646531645</v>
      </c>
      <c r="G384" t="n">
        <v>118.1394585311648</v>
      </c>
      <c r="H384" t="n">
        <v>126.8630284924482</v>
      </c>
      <c r="I384" t="n">
        <v>70.75134155726613</v>
      </c>
      <c r="J384" t="n">
        <v>44.52531132627266</v>
      </c>
      <c r="K384" t="n">
        <v>69.83533642440555</v>
      </c>
    </row>
    <row r="385">
      <c r="A385" s="2" t="n">
        <v>45505</v>
      </c>
      <c r="B385" t="n">
        <v>53.52680527586347</v>
      </c>
      <c r="C385" t="n">
        <v>107.8784849356338</v>
      </c>
      <c r="D385" t="n">
        <v>54.75917736474685</v>
      </c>
      <c r="E385" t="n">
        <v>17.87382910931026</v>
      </c>
      <c r="F385" t="n">
        <v>163.6706435352219</v>
      </c>
      <c r="G385" t="n">
        <v>116.0414714542889</v>
      </c>
      <c r="H385" t="n">
        <v>129.4546310435356</v>
      </c>
      <c r="I385" t="n">
        <v>69.06876862724181</v>
      </c>
      <c r="J385" t="n">
        <v>42.23624877884507</v>
      </c>
      <c r="K385" t="n">
        <v>69.70438112502156</v>
      </c>
    </row>
    <row r="386">
      <c r="A386" s="2" t="n">
        <v>45506</v>
      </c>
      <c r="B386" t="n">
        <v>50.12232669976229</v>
      </c>
      <c r="C386" t="n">
        <v>112.5148734513608</v>
      </c>
      <c r="D386" t="n">
        <v>52.79812631361794</v>
      </c>
      <c r="E386" t="n">
        <v>15.27707686373678</v>
      </c>
      <c r="F386" t="n">
        <v>158.5462553426511</v>
      </c>
      <c r="G386" t="n">
        <v>108.0198437050026</v>
      </c>
      <c r="H386" t="n">
        <v>123.0076200211915</v>
      </c>
      <c r="I386" t="n">
        <v>64.32958817881382</v>
      </c>
      <c r="J386" t="n">
        <v>38.42862828683251</v>
      </c>
      <c r="K386" t="n">
        <v>68.27668951618284</v>
      </c>
    </row>
    <row r="387">
      <c r="A387" s="2" t="n">
        <v>45509</v>
      </c>
      <c r="B387" t="n">
        <v>42.81351458656439</v>
      </c>
      <c r="C387" t="n">
        <v>102.2345616626667</v>
      </c>
      <c r="D387" t="n">
        <v>46.2944272709392</v>
      </c>
      <c r="E387" t="n">
        <v>12.2370257337975</v>
      </c>
      <c r="F387" t="n">
        <v>143.5308826007766</v>
      </c>
      <c r="G387" t="n">
        <v>94.0278778856846</v>
      </c>
      <c r="H387" t="n">
        <v>112.0231422953034</v>
      </c>
      <c r="I387" t="n">
        <v>53.95705518243072</v>
      </c>
      <c r="J387" t="n">
        <v>32.32773712913269</v>
      </c>
      <c r="K387" t="n">
        <v>64.26019758927887</v>
      </c>
    </row>
    <row r="388">
      <c r="A388" s="2" t="n">
        <v>45510</v>
      </c>
      <c r="B388" t="n">
        <v>36.65962715404423</v>
      </c>
      <c r="C388" t="n">
        <v>98.52481436909825</v>
      </c>
      <c r="D388" t="n">
        <v>39.64603754110792</v>
      </c>
      <c r="E388" t="n">
        <v>11.2890886431944</v>
      </c>
      <c r="F388" t="n">
        <v>140.7171361229466</v>
      </c>
      <c r="G388" t="n">
        <v>88.15589419159635</v>
      </c>
      <c r="H388" t="n">
        <v>108.305945901367</v>
      </c>
      <c r="I388" t="n">
        <v>48.76122015048829</v>
      </c>
      <c r="J388" t="n">
        <v>28.59421764427361</v>
      </c>
      <c r="K388" t="n">
        <v>61.191373608802</v>
      </c>
    </row>
    <row r="389">
      <c r="A389" s="2" t="n">
        <v>45511</v>
      </c>
      <c r="B389" t="n">
        <v>39.81571729924001</v>
      </c>
      <c r="C389" t="n">
        <v>93.07801273298777</v>
      </c>
      <c r="D389" t="n">
        <v>44.36478701053554</v>
      </c>
      <c r="E389" t="n">
        <v>13.42115099016288</v>
      </c>
      <c r="F389" t="n">
        <v>144.0651108416577</v>
      </c>
      <c r="G389" t="n">
        <v>95.37767026888882</v>
      </c>
      <c r="H389" t="n">
        <v>113.3778287330206</v>
      </c>
      <c r="I389" t="n">
        <v>55.62143762903917</v>
      </c>
      <c r="J389" t="n">
        <v>30.85447663839578</v>
      </c>
      <c r="K389" t="n">
        <v>67.11986749939263</v>
      </c>
    </row>
    <row r="390">
      <c r="A390" s="2" t="n">
        <v>45512</v>
      </c>
      <c r="B390" t="n">
        <v>36.92057936657975</v>
      </c>
      <c r="C390" t="n">
        <v>94.2358754390001</v>
      </c>
      <c r="D390" t="n">
        <v>39.7405501327323</v>
      </c>
      <c r="E390" t="n">
        <v>12.69323779192626</v>
      </c>
      <c r="F390" t="n">
        <v>147.1414204547548</v>
      </c>
      <c r="G390" t="n">
        <v>88.40903558375174</v>
      </c>
      <c r="H390" t="n">
        <v>108.0721383443695</v>
      </c>
      <c r="I390" t="n">
        <v>50.53864639067527</v>
      </c>
      <c r="J390" t="n">
        <v>27.96978177855034</v>
      </c>
      <c r="K390" t="n">
        <v>64.31431807090067</v>
      </c>
    </row>
    <row r="391">
      <c r="A391" s="2" t="n">
        <v>45513</v>
      </c>
      <c r="B391" t="n">
        <v>39.65922279317808</v>
      </c>
      <c r="C391" t="n">
        <v>92.45967033446814</v>
      </c>
      <c r="D391" t="n">
        <v>38.14052367231737</v>
      </c>
      <c r="E391" t="n">
        <v>13.43530180999755</v>
      </c>
      <c r="F391" t="n">
        <v>143.1921736119895</v>
      </c>
      <c r="G391" t="n">
        <v>92.18947029615015</v>
      </c>
      <c r="H391" t="n">
        <v>106.5300860453966</v>
      </c>
      <c r="I391" t="n">
        <v>41.36170524122518</v>
      </c>
      <c r="J391" t="n">
        <v>28.41510721242966</v>
      </c>
      <c r="K391" t="n">
        <v>65.87538275858797</v>
      </c>
    </row>
    <row r="392">
      <c r="A392" s="2" t="n">
        <v>45516</v>
      </c>
      <c r="B392" t="n">
        <v>37.71955093744042</v>
      </c>
      <c r="C392" t="n">
        <v>97.89199544915841</v>
      </c>
      <c r="D392" t="n">
        <v>37.71285343270161</v>
      </c>
      <c r="E392" t="n">
        <v>13.19694208063016</v>
      </c>
      <c r="F392" t="n">
        <v>136.799176755301</v>
      </c>
      <c r="G392" t="n">
        <v>89.09157406345773</v>
      </c>
      <c r="H392" t="n">
        <v>105.5001816361656</v>
      </c>
      <c r="I392" t="n">
        <v>41.03914352442204</v>
      </c>
      <c r="J392" t="n">
        <v>25.96318516745107</v>
      </c>
      <c r="K392" t="n">
        <v>68.82797693412903</v>
      </c>
    </row>
    <row r="393">
      <c r="A393" s="2" t="n">
        <v>45517</v>
      </c>
      <c r="B393" t="n">
        <v>35.54038354574776</v>
      </c>
      <c r="C393" t="n">
        <v>86.69895924051725</v>
      </c>
      <c r="D393" t="n">
        <v>35.79212388698725</v>
      </c>
      <c r="E393" t="n">
        <v>11.45834451099572</v>
      </c>
      <c r="F393" t="n">
        <v>133.2881438851613</v>
      </c>
      <c r="G393" t="n">
        <v>83.71662195951521</v>
      </c>
      <c r="H393" t="n">
        <v>101.5610314578609</v>
      </c>
      <c r="I393" t="n">
        <v>35.79126209106845</v>
      </c>
      <c r="J393" t="n">
        <v>23.27888201138819</v>
      </c>
      <c r="K393" t="n">
        <v>64.48217327148072</v>
      </c>
    </row>
    <row r="394">
      <c r="A394" s="2" t="n">
        <v>45518</v>
      </c>
      <c r="B394" t="n">
        <v>38.41443333127081</v>
      </c>
      <c r="C394" t="n">
        <v>84.76001105816977</v>
      </c>
      <c r="D394" t="n">
        <v>44.82001439402878</v>
      </c>
      <c r="E394" t="n">
        <v>11.56656626429358</v>
      </c>
      <c r="F394" t="n">
        <v>120.4954878021741</v>
      </c>
      <c r="G394" t="n">
        <v>85.12026648550228</v>
      </c>
      <c r="H394" t="n">
        <v>94.58255150582535</v>
      </c>
      <c r="I394" t="n">
        <v>36.49101260777901</v>
      </c>
      <c r="J394" t="n">
        <v>25.35939236653073</v>
      </c>
      <c r="K394" t="n">
        <v>66.50106089652907</v>
      </c>
    </row>
    <row r="395">
      <c r="A395" s="2" t="n">
        <v>45520</v>
      </c>
      <c r="B395" t="n">
        <v>41.61698816397281</v>
      </c>
      <c r="C395" t="n">
        <v>69.53641454316062</v>
      </c>
      <c r="D395" t="n">
        <v>44.97460838219121</v>
      </c>
      <c r="E395" t="n">
        <v>13.81269269461935</v>
      </c>
      <c r="F395" t="n">
        <v>111.1207800088489</v>
      </c>
      <c r="G395" t="n">
        <v>81.13761810363972</v>
      </c>
      <c r="H395" t="n">
        <v>101.6513495485142</v>
      </c>
      <c r="I395" t="n">
        <v>39.89051196518822</v>
      </c>
      <c r="J395" t="n">
        <v>29.04611365782055</v>
      </c>
      <c r="K395" t="n">
        <v>82.12010142053276</v>
      </c>
    </row>
    <row r="396">
      <c r="A396" s="2" t="n">
        <v>45523</v>
      </c>
      <c r="B396" t="n">
        <v>45.94170313189958</v>
      </c>
      <c r="C396" t="n">
        <v>61.59414249610973</v>
      </c>
      <c r="D396" t="n">
        <v>46.57814749458926</v>
      </c>
      <c r="E396" t="n">
        <v>14.76383052711934</v>
      </c>
      <c r="F396" t="n">
        <v>100.4883233324251</v>
      </c>
      <c r="G396" t="n">
        <v>86.40031459509707</v>
      </c>
      <c r="H396" t="n">
        <v>103.706237045129</v>
      </c>
      <c r="I396" t="n">
        <v>41.5298398889254</v>
      </c>
      <c r="J396" t="n">
        <v>31.98483822492006</v>
      </c>
      <c r="K396" t="n">
        <v>93.26041757777195</v>
      </c>
    </row>
    <row r="397">
      <c r="A397" s="2" t="n">
        <v>45524</v>
      </c>
      <c r="B397" t="n">
        <v>46.53679915865796</v>
      </c>
      <c r="C397" t="n">
        <v>67.86833840616313</v>
      </c>
      <c r="D397" t="n">
        <v>44.89357933311109</v>
      </c>
      <c r="E397" t="n">
        <v>13.68728175749596</v>
      </c>
      <c r="F397" t="n">
        <v>105.4093575124112</v>
      </c>
      <c r="G397" t="n">
        <v>87.44666957457412</v>
      </c>
      <c r="H397" t="n">
        <v>109.2805906788542</v>
      </c>
      <c r="I397" t="n">
        <v>43.42583931071466</v>
      </c>
      <c r="J397" t="n">
        <v>32.12565993626857</v>
      </c>
      <c r="K397" t="n">
        <v>102.4188551003727</v>
      </c>
    </row>
    <row r="398">
      <c r="A398" s="2" t="n">
        <v>45525</v>
      </c>
      <c r="B398" t="n">
        <v>52.61847969983204</v>
      </c>
      <c r="C398" t="n">
        <v>65.88128296555557</v>
      </c>
      <c r="D398" t="n">
        <v>45.98444598084262</v>
      </c>
      <c r="E398" t="n">
        <v>16.44230309202914</v>
      </c>
      <c r="F398" t="n">
        <v>92.70002013123597</v>
      </c>
      <c r="G398" t="n">
        <v>86.24842697115508</v>
      </c>
      <c r="H398" t="n">
        <v>109.9243832914023</v>
      </c>
      <c r="I398" t="n">
        <v>47.73944494856725</v>
      </c>
      <c r="J398" t="n">
        <v>31.17296451636806</v>
      </c>
      <c r="K398" t="n">
        <v>104.5338558051539</v>
      </c>
    </row>
    <row r="399">
      <c r="A399" s="2" t="n">
        <v>45526</v>
      </c>
      <c r="B399" t="n">
        <v>48.00213268804754</v>
      </c>
      <c r="C399" t="n">
        <v>67.80998323253857</v>
      </c>
      <c r="D399" t="n">
        <v>42.98261264806968</v>
      </c>
      <c r="E399" t="n">
        <v>14.22193712759463</v>
      </c>
      <c r="F399" t="n">
        <v>87.9114656981677</v>
      </c>
      <c r="G399" t="n">
        <v>82.91469933541917</v>
      </c>
      <c r="H399" t="n">
        <v>110.8271130649246</v>
      </c>
      <c r="I399" t="n">
        <v>45.91884173417778</v>
      </c>
      <c r="J399" t="n">
        <v>30.8199438621122</v>
      </c>
      <c r="K399" t="n">
        <v>103.0594397196377</v>
      </c>
    </row>
    <row r="400">
      <c r="A400" s="2" t="n">
        <v>45527</v>
      </c>
      <c r="B400" t="n">
        <v>47.90497156215796</v>
      </c>
      <c r="C400" t="n">
        <v>67.17936762722793</v>
      </c>
      <c r="D400" t="n">
        <v>42.65539676012646</v>
      </c>
      <c r="E400" t="n">
        <v>14.06153364556584</v>
      </c>
      <c r="F400" t="n">
        <v>91.78553472373909</v>
      </c>
      <c r="G400" t="n">
        <v>88.44651249428178</v>
      </c>
      <c r="H400" t="n">
        <v>104.653474041589</v>
      </c>
      <c r="I400" t="n">
        <v>43.7181955282467</v>
      </c>
      <c r="J400" t="n">
        <v>31.08897981479999</v>
      </c>
      <c r="K400" t="n">
        <v>98.69312940646525</v>
      </c>
    </row>
    <row r="401">
      <c r="A401" s="2" t="n">
        <v>45530</v>
      </c>
      <c r="B401" t="n">
        <v>55.82340803113232</v>
      </c>
      <c r="C401" t="n">
        <v>73.05364102524337</v>
      </c>
      <c r="D401" t="n">
        <v>41.89829427886023</v>
      </c>
      <c r="E401" t="n">
        <v>18.3266299841986</v>
      </c>
      <c r="F401" t="n">
        <v>86.9792671249642</v>
      </c>
      <c r="G401" t="n">
        <v>99.51522907403969</v>
      </c>
      <c r="H401" t="n">
        <v>111.4450010702673</v>
      </c>
      <c r="I401" t="n">
        <v>53.18568557150994</v>
      </c>
      <c r="J401" t="n">
        <v>32.03408827302891</v>
      </c>
      <c r="K401" t="n">
        <v>109.6536105205134</v>
      </c>
    </row>
    <row r="402">
      <c r="A402" s="2" t="n">
        <v>45531</v>
      </c>
      <c r="B402" t="n">
        <v>56.95050403239706</v>
      </c>
      <c r="C402" t="n">
        <v>74.44634066591622</v>
      </c>
      <c r="D402" t="n">
        <v>47.05118384786429</v>
      </c>
      <c r="E402" t="n">
        <v>19.00616529795835</v>
      </c>
      <c r="F402" t="n">
        <v>88.18582351367645</v>
      </c>
      <c r="G402" t="n">
        <v>111.5974283692751</v>
      </c>
      <c r="H402" t="n">
        <v>103.0075171412666</v>
      </c>
      <c r="I402" t="n">
        <v>58.06885231087047</v>
      </c>
      <c r="J402" t="n">
        <v>33.57330296353871</v>
      </c>
      <c r="K402" t="n">
        <v>113.7852654826964</v>
      </c>
    </row>
    <row r="403">
      <c r="A403" s="2" t="n">
        <v>45532</v>
      </c>
      <c r="B403" t="n">
        <v>59.27486489546756</v>
      </c>
      <c r="C403" t="n">
        <v>75.03210107590958</v>
      </c>
      <c r="D403" t="n">
        <v>50.31203983023696</v>
      </c>
      <c r="E403" t="n">
        <v>20.29246003780647</v>
      </c>
      <c r="F403" t="n">
        <v>93.19553075997906</v>
      </c>
      <c r="G403" t="n">
        <v>114.0327975660013</v>
      </c>
      <c r="H403" t="n">
        <v>102.4574330992035</v>
      </c>
      <c r="I403" t="n">
        <v>59.94539914197059</v>
      </c>
      <c r="J403" t="n">
        <v>35.22785405500863</v>
      </c>
      <c r="K403" t="n">
        <v>112.505691655171</v>
      </c>
    </row>
    <row r="404">
      <c r="A404" s="2" t="n">
        <v>45533</v>
      </c>
      <c r="B404" t="n">
        <v>57.39848828538867</v>
      </c>
      <c r="C404" t="n">
        <v>70.09055588097502</v>
      </c>
      <c r="D404" t="n">
        <v>49.64400183685564</v>
      </c>
      <c r="E404" t="n">
        <v>19.91910038789304</v>
      </c>
      <c r="F404" t="n">
        <v>94.77201397768624</v>
      </c>
      <c r="G404" t="n">
        <v>115.1688749576532</v>
      </c>
      <c r="H404" t="n">
        <v>101.3345952677013</v>
      </c>
      <c r="I404" t="n">
        <v>60.19597821242202</v>
      </c>
      <c r="J404" t="n">
        <v>34.46960973026587</v>
      </c>
      <c r="K404" t="n">
        <v>113.5548542823906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97.5948559971354</v>
      </c>
      <c r="G405" t="n">
        <v>117.4928296607205</v>
      </c>
      <c r="H405" t="n">
        <v>102.7204632598656</v>
      </c>
      <c r="I405" t="n">
        <v>60.56796636985622</v>
      </c>
      <c r="J405" t="n">
        <v>34.57492089621126</v>
      </c>
      <c r="K405" t="n">
        <v>116.4834241755334</v>
      </c>
    </row>
    <row r="406">
      <c r="A406" s="2" t="n">
        <v>45537</v>
      </c>
      <c r="B406" t="n">
        <v>53.0530829446858</v>
      </c>
      <c r="C406" t="n">
        <v>68.59209869602722</v>
      </c>
      <c r="D406" t="n">
        <v>48.00648055851233</v>
      </c>
      <c r="E406" t="n">
        <v>19.25976348629754</v>
      </c>
      <c r="F406" t="n">
        <v>86.60376036443014</v>
      </c>
      <c r="G406" t="n">
        <v>109.9470059929554</v>
      </c>
      <c r="H406" t="n">
        <v>91.62639644340447</v>
      </c>
      <c r="I406" t="n">
        <v>56.78356163680454</v>
      </c>
      <c r="J406" t="n">
        <v>33.41332863263597</v>
      </c>
      <c r="K406" t="n">
        <v>113.1668724895946</v>
      </c>
    </row>
    <row r="407">
      <c r="A407" s="2" t="n">
        <v>45538</v>
      </c>
      <c r="B407" t="n">
        <v>51.61359733818101</v>
      </c>
      <c r="C407" t="n">
        <v>67.5103688374399</v>
      </c>
      <c r="D407" t="n">
        <v>44.88595287028634</v>
      </c>
      <c r="E407" t="n">
        <v>17.98825378972353</v>
      </c>
      <c r="F407" t="n">
        <v>94.93596322099118</v>
      </c>
      <c r="G407" t="n">
        <v>108.0188624413076</v>
      </c>
      <c r="H407" t="n">
        <v>86.58127748227449</v>
      </c>
      <c r="I407" t="n">
        <v>55.7807268275395</v>
      </c>
      <c r="J407" t="n">
        <v>32.04207759636098</v>
      </c>
      <c r="K407" t="n">
        <v>113.1738120451285</v>
      </c>
    </row>
    <row r="408">
      <c r="A408" s="2" t="n">
        <v>45539</v>
      </c>
      <c r="B408" t="n">
        <v>45.39240665652287</v>
      </c>
      <c r="C408" t="n">
        <v>66.4062017509746</v>
      </c>
      <c r="D408" t="n">
        <v>43.40962694760378</v>
      </c>
      <c r="E408" t="n">
        <v>17.85423933771968</v>
      </c>
      <c r="F408" t="n">
        <v>82.7795292500803</v>
      </c>
      <c r="G408" t="n">
        <v>100.7078088555622</v>
      </c>
      <c r="H408" t="n">
        <v>81.03394644335089</v>
      </c>
      <c r="I408" t="n">
        <v>53.59303231260812</v>
      </c>
      <c r="J408" t="n">
        <v>29.65609587951423</v>
      </c>
      <c r="K408" t="n">
        <v>108.1306629757183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46.74000903080746</v>
      </c>
      <c r="E409" t="n">
        <v>18.37790317562094</v>
      </c>
      <c r="F409" t="n">
        <v>85.71626606857996</v>
      </c>
      <c r="G409" t="n">
        <v>103.0754126557194</v>
      </c>
      <c r="H409" t="n">
        <v>84.37373508459258</v>
      </c>
      <c r="I409" t="n">
        <v>53.59529369482463</v>
      </c>
      <c r="J409" t="n">
        <v>30.8894893825971</v>
      </c>
      <c r="K409" t="n">
        <v>111.861503794866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50.68513698771986</v>
      </c>
      <c r="E410" t="n">
        <v>21.59438661196715</v>
      </c>
      <c r="F410" t="n">
        <v>85.46487985090148</v>
      </c>
      <c r="G410" t="n">
        <v>103.8443210582312</v>
      </c>
      <c r="H410" t="n">
        <v>85.41004249684974</v>
      </c>
      <c r="I410" t="n">
        <v>53.03290312124762</v>
      </c>
      <c r="J410" t="n">
        <v>31.96469331252787</v>
      </c>
      <c r="K410" t="n">
        <v>112.5315540863391</v>
      </c>
    </row>
    <row r="411">
      <c r="A411" s="2" t="n">
        <v>45544</v>
      </c>
      <c r="B411" t="n">
        <v>48.40358721348903</v>
      </c>
      <c r="C411" t="n">
        <v>63.32788779312008</v>
      </c>
      <c r="D411" t="n">
        <v>44.51161673911284</v>
      </c>
      <c r="E411" t="n">
        <v>21.80703408238345</v>
      </c>
      <c r="F411" t="n">
        <v>75.17537480866649</v>
      </c>
      <c r="G411" t="n">
        <v>95.6286002924253</v>
      </c>
      <c r="H411" t="n">
        <v>78.10090785061976</v>
      </c>
      <c r="I411" t="n">
        <v>49.03215893127626</v>
      </c>
      <c r="J411" t="n">
        <v>29.66113053353239</v>
      </c>
      <c r="K411" t="n">
        <v>108.3633356957241</v>
      </c>
    </row>
    <row r="412">
      <c r="A412" s="2" t="n">
        <v>45545</v>
      </c>
      <c r="B412" t="n">
        <v>45.44031987033345</v>
      </c>
      <c r="C412" t="n">
        <v>66.06139611302073</v>
      </c>
      <c r="D412" t="n">
        <v>42.54227519370239</v>
      </c>
      <c r="E412" t="n">
        <v>20.88463697089389</v>
      </c>
      <c r="F412" t="n">
        <v>83.61193229013502</v>
      </c>
      <c r="G412" t="n">
        <v>95.74895351157913</v>
      </c>
      <c r="H412" t="n">
        <v>80.23377044671901</v>
      </c>
      <c r="I412" t="n">
        <v>47.91355655903309</v>
      </c>
      <c r="J412" t="n">
        <v>27.50353015939586</v>
      </c>
      <c r="K412" t="n">
        <v>109.2994031037214</v>
      </c>
    </row>
    <row r="413">
      <c r="A413" s="2" t="n">
        <v>45546</v>
      </c>
      <c r="B413" t="n">
        <v>42.61916536680786</v>
      </c>
      <c r="C413" t="n">
        <v>60.22006927538526</v>
      </c>
      <c r="D413" t="n">
        <v>43.84259225502562</v>
      </c>
      <c r="E413" t="n">
        <v>18.78516136785882</v>
      </c>
      <c r="F413" t="n">
        <v>75.4223513420212</v>
      </c>
      <c r="G413" t="n">
        <v>88.15914454205303</v>
      </c>
      <c r="H413" t="n">
        <v>75.6236996560343</v>
      </c>
      <c r="I413" t="n">
        <v>40.73429071615253</v>
      </c>
      <c r="J413" t="n">
        <v>23.79629494012865</v>
      </c>
      <c r="K413" t="n">
        <v>102.9729455137384</v>
      </c>
    </row>
    <row r="414">
      <c r="A414" s="2" t="n">
        <v>45547</v>
      </c>
      <c r="B414" t="n">
        <v>47.89091669727696</v>
      </c>
      <c r="C414" t="n">
        <v>65.60652605897259</v>
      </c>
      <c r="D414" t="n">
        <v>47.07854831822223</v>
      </c>
      <c r="E414" t="n">
        <v>23.42453468738859</v>
      </c>
      <c r="F414" t="n">
        <v>68.24055368979261</v>
      </c>
      <c r="G414" t="n">
        <v>97.03291587358957</v>
      </c>
      <c r="H414" t="n">
        <v>79.50897350000068</v>
      </c>
      <c r="I414" t="n">
        <v>45.97553873844669</v>
      </c>
      <c r="J414" t="n">
        <v>25.95379773271367</v>
      </c>
      <c r="K414" t="n">
        <v>114.3590769689657</v>
      </c>
    </row>
    <row r="415">
      <c r="A415" s="2" t="n">
        <v>45548</v>
      </c>
      <c r="B415" t="n">
        <v>43.07647903857361</v>
      </c>
      <c r="C415" t="n">
        <v>67.09161154376473</v>
      </c>
      <c r="D415" t="n">
        <v>47.3767142108811</v>
      </c>
      <c r="E415" t="n">
        <v>19.29904024703737</v>
      </c>
      <c r="F415" t="n">
        <v>66.98722731750853</v>
      </c>
      <c r="G415" t="n">
        <v>91.68827393458778</v>
      </c>
      <c r="H415" t="n">
        <v>73.35363309828342</v>
      </c>
      <c r="I415" t="n">
        <v>38.14292798737964</v>
      </c>
      <c r="J415" t="n">
        <v>23.24477057171637</v>
      </c>
      <c r="K415" t="n">
        <v>116.7601477714737</v>
      </c>
    </row>
    <row r="416">
      <c r="A416" s="2" t="n">
        <v>45551</v>
      </c>
      <c r="B416" t="n">
        <v>41.59615294838848</v>
      </c>
      <c r="C416" t="n">
        <v>65.07896411358254</v>
      </c>
      <c r="D416" t="n">
        <v>47.80586864571945</v>
      </c>
      <c r="E416" t="n">
        <v>20.8454286445517</v>
      </c>
      <c r="F416" t="n">
        <v>66.50469082745056</v>
      </c>
      <c r="G416" t="n">
        <v>87.63147978490903</v>
      </c>
      <c r="H416" t="n">
        <v>62.75117130855421</v>
      </c>
      <c r="I416" t="n">
        <v>31.17329351727076</v>
      </c>
      <c r="J416" t="n">
        <v>19.40568621011278</v>
      </c>
      <c r="K416" t="n">
        <v>108.1679742509348</v>
      </c>
    </row>
    <row r="417">
      <c r="A417" s="2" t="n">
        <v>45552</v>
      </c>
      <c r="B417" t="n">
        <v>41.311515238312</v>
      </c>
      <c r="C417" t="n">
        <v>62.98159477312897</v>
      </c>
      <c r="D417" t="n">
        <v>48.05325814584928</v>
      </c>
      <c r="E417" t="n">
        <v>19.10085733459404</v>
      </c>
      <c r="F417" t="n">
        <v>64.7431972995043</v>
      </c>
      <c r="G417" t="n">
        <v>88.47739538415414</v>
      </c>
      <c r="H417" t="n">
        <v>54.61415167309391</v>
      </c>
      <c r="I417" t="n">
        <v>31.35727172750016</v>
      </c>
      <c r="J417" t="n">
        <v>18.37433721476047</v>
      </c>
      <c r="K417" t="n">
        <v>110.0612303460271</v>
      </c>
    </row>
    <row r="418">
      <c r="A418" s="2" t="n">
        <v>45553</v>
      </c>
      <c r="B418" t="n">
        <v>44.13431126173941</v>
      </c>
      <c r="C418" t="n">
        <v>62.30011638732225</v>
      </c>
      <c r="D418" t="n">
        <v>46.20184611049587</v>
      </c>
      <c r="E418" t="n">
        <v>18.32056675609932</v>
      </c>
      <c r="F418" t="n">
        <v>64.98218908065489</v>
      </c>
      <c r="G418" t="n">
        <v>89.34772642857382</v>
      </c>
      <c r="H418" t="n">
        <v>54.07490644309632</v>
      </c>
      <c r="I418" t="n">
        <v>32.27209201621923</v>
      </c>
      <c r="J418" t="n">
        <v>18.54494756315208</v>
      </c>
      <c r="K418" t="n">
        <v>109.4040740397052</v>
      </c>
    </row>
    <row r="419">
      <c r="A419" s="2" t="n">
        <v>45554</v>
      </c>
      <c r="B419" t="n">
        <v>44.83732905219586</v>
      </c>
      <c r="C419" t="n">
        <v>64.07001243422737</v>
      </c>
      <c r="D419" t="n">
        <v>42.84275837765961</v>
      </c>
      <c r="E419" t="n">
        <v>16.66413148038852</v>
      </c>
      <c r="F419" t="n">
        <v>56.24650329111509</v>
      </c>
      <c r="G419" t="n">
        <v>88.18210202282528</v>
      </c>
      <c r="H419" t="n">
        <v>53.40011329541332</v>
      </c>
      <c r="I419" t="n">
        <v>29.77597203144244</v>
      </c>
      <c r="J419" t="n">
        <v>17.21313507844717</v>
      </c>
      <c r="K419" t="n">
        <v>112.0582719802582</v>
      </c>
    </row>
    <row r="420">
      <c r="A420" s="2" t="n">
        <v>45555</v>
      </c>
      <c r="B420" t="n">
        <v>46.67241749668276</v>
      </c>
      <c r="C420" t="n">
        <v>68.20805611296269</v>
      </c>
      <c r="D420" t="n">
        <v>44.85359695025883</v>
      </c>
      <c r="E420" t="n">
        <v>21.26741168853627</v>
      </c>
      <c r="F420" t="n">
        <v>61.71223248543338</v>
      </c>
      <c r="G420" t="n">
        <v>91.41685074155885</v>
      </c>
      <c r="H420" t="n">
        <v>54.05472337937849</v>
      </c>
      <c r="I420" t="n">
        <v>30.3604957639138</v>
      </c>
      <c r="J420" t="n">
        <v>19.75510951186865</v>
      </c>
      <c r="K420" t="n">
        <v>113.3572933445091</v>
      </c>
    </row>
    <row r="421">
      <c r="A421" s="2" t="n">
        <v>45558</v>
      </c>
      <c r="B421" t="n">
        <v>43.2419352564193</v>
      </c>
      <c r="C421" t="n">
        <v>69.41535534402581</v>
      </c>
      <c r="D421" t="n">
        <v>43.43600279320861</v>
      </c>
      <c r="E421" t="n">
        <v>20.08410173338468</v>
      </c>
      <c r="F421" t="n">
        <v>62.73946205300085</v>
      </c>
      <c r="G421" t="n">
        <v>85.44503035302017</v>
      </c>
      <c r="H421" t="n">
        <v>53.85162811032886</v>
      </c>
      <c r="I421" t="n">
        <v>32.46403404937897</v>
      </c>
      <c r="J421" t="n">
        <v>19.78082610877401</v>
      </c>
      <c r="K421" t="n">
        <v>114.3550393397276</v>
      </c>
    </row>
    <row r="422">
      <c r="A422" s="2" t="n">
        <v>45559</v>
      </c>
      <c r="B422" t="n">
        <v>51.11776035755009</v>
      </c>
      <c r="C422" t="n">
        <v>73.23115138617196</v>
      </c>
      <c r="D422" t="n">
        <v>52.18051342499268</v>
      </c>
      <c r="E422" t="n">
        <v>22.20690266336878</v>
      </c>
      <c r="F422" t="n">
        <v>81.03061171859068</v>
      </c>
      <c r="G422" t="n">
        <v>109.8131056540211</v>
      </c>
      <c r="H422" t="n">
        <v>69.32613582047252</v>
      </c>
      <c r="I422" t="n">
        <v>45.7982137800504</v>
      </c>
      <c r="J422" t="n">
        <v>26.9490837284184</v>
      </c>
      <c r="K422" t="n">
        <v>128.6824816162681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47.86592046099261</v>
      </c>
      <c r="E423" t="n">
        <v>22.15955393031195</v>
      </c>
      <c r="F423" t="n">
        <v>80.92790798860634</v>
      </c>
      <c r="G423" t="n">
        <v>109.9283624291895</v>
      </c>
      <c r="H423" t="n">
        <v>63.89610023455716</v>
      </c>
      <c r="I423" t="n">
        <v>42.75327736198496</v>
      </c>
      <c r="J423" t="n">
        <v>27.29995374921559</v>
      </c>
      <c r="K423" t="n">
        <v>131.875261250589</v>
      </c>
    </row>
    <row r="424">
      <c r="A424" s="2" t="n">
        <v>45561</v>
      </c>
      <c r="B424" t="n">
        <v>48.55966957325837</v>
      </c>
      <c r="C424" t="n">
        <v>73.14323396977285</v>
      </c>
      <c r="D424" t="n">
        <v>44.91273559145397</v>
      </c>
      <c r="E424" t="n">
        <v>25.06040074355629</v>
      </c>
      <c r="F424" t="n">
        <v>75.29542959564384</v>
      </c>
      <c r="G424" t="n">
        <v>113.7210083646021</v>
      </c>
      <c r="H424" t="n">
        <v>61.00085024139477</v>
      </c>
      <c r="I424" t="n">
        <v>44.06216024404745</v>
      </c>
      <c r="J424" t="n">
        <v>28.2814600980217</v>
      </c>
      <c r="K424" t="n">
        <v>139.4810637801794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44.80310306861135</v>
      </c>
      <c r="E425" t="n">
        <v>24.17981255038741</v>
      </c>
      <c r="F425" t="n">
        <v>76.32126964092727</v>
      </c>
      <c r="G425" t="n">
        <v>120.0797678799855</v>
      </c>
      <c r="H425" t="n">
        <v>61.93587107026237</v>
      </c>
      <c r="I425" t="n">
        <v>48.92100299612703</v>
      </c>
      <c r="J425" t="n">
        <v>28.76514498588305</v>
      </c>
      <c r="K425" t="n">
        <v>144.7469845107526</v>
      </c>
    </row>
    <row r="426">
      <c r="A426" s="2" t="n">
        <v>45565</v>
      </c>
      <c r="B426" t="n">
        <v>56.97317086265969</v>
      </c>
      <c r="C426" t="n">
        <v>76.66274041841119</v>
      </c>
      <c r="D426" t="n">
        <v>48.38712046852149</v>
      </c>
      <c r="E426" t="n">
        <v>28.35297347076253</v>
      </c>
      <c r="F426" t="n">
        <v>82.7475896039122</v>
      </c>
      <c r="G426" t="n">
        <v>126.7960878318181</v>
      </c>
      <c r="H426" t="n">
        <v>69.82514818597312</v>
      </c>
      <c r="I426" t="n">
        <v>48.93971060478226</v>
      </c>
      <c r="J426" t="n">
        <v>31.80983343326431</v>
      </c>
      <c r="K426" t="n">
        <v>144.3731549460275</v>
      </c>
    </row>
    <row r="427">
      <c r="A427" s="2" t="n">
        <v>45566</v>
      </c>
      <c r="B427" t="n">
        <v>60.13290305879246</v>
      </c>
      <c r="C427" t="n">
        <v>77.20393316905161</v>
      </c>
      <c r="D427" t="n">
        <v>50.59392066413677</v>
      </c>
      <c r="E427" t="n">
        <v>31.59800976540847</v>
      </c>
      <c r="F427" t="n">
        <v>85.24437166051473</v>
      </c>
      <c r="G427" t="n">
        <v>144.1200544075696</v>
      </c>
      <c r="H427" t="n">
        <v>70.47790791637667</v>
      </c>
      <c r="I427" t="n">
        <v>50.22832620851112</v>
      </c>
      <c r="J427" t="n">
        <v>32.81003605530495</v>
      </c>
      <c r="K427" t="n">
        <v>151.0303410776723</v>
      </c>
    </row>
    <row r="428">
      <c r="A428" s="2" t="n">
        <v>45568</v>
      </c>
      <c r="B428" t="n">
        <v>56.68496965506022</v>
      </c>
      <c r="C428" t="n">
        <v>79.47758105121467</v>
      </c>
      <c r="D428" t="n">
        <v>52.85534330284884</v>
      </c>
      <c r="E428" t="n">
        <v>34.54611879482732</v>
      </c>
      <c r="F428" t="n">
        <v>83.80022946527264</v>
      </c>
      <c r="G428" t="n">
        <v>144.8672423842685</v>
      </c>
      <c r="H428" t="n">
        <v>71.65511612424027</v>
      </c>
      <c r="I428" t="n">
        <v>47.51449949446573</v>
      </c>
      <c r="J428" t="n">
        <v>33.28972070212308</v>
      </c>
      <c r="K428" t="n">
        <v>154.7142928008015</v>
      </c>
    </row>
    <row r="429">
      <c r="A429" s="2" t="n">
        <v>45569</v>
      </c>
      <c r="B429" t="n">
        <v>57.08203821720541</v>
      </c>
      <c r="C429" t="n">
        <v>77.31201846755293</v>
      </c>
      <c r="D429" t="n">
        <v>49.7712149095324</v>
      </c>
      <c r="E429" t="n">
        <v>34.59697097218408</v>
      </c>
      <c r="F429" t="n">
        <v>82.78287504271795</v>
      </c>
      <c r="G429" t="n">
        <v>143.8728016912459</v>
      </c>
      <c r="H429" t="n">
        <v>70.50716349444286</v>
      </c>
      <c r="I429" t="n">
        <v>51.49249044520889</v>
      </c>
      <c r="J429" t="n">
        <v>34.20877987062561</v>
      </c>
      <c r="K429" t="n">
        <v>154.8275650251047</v>
      </c>
    </row>
    <row r="430">
      <c r="A430" s="2" t="n">
        <v>45572</v>
      </c>
      <c r="B430" t="n">
        <v>56.70442287054289</v>
      </c>
      <c r="C430" t="n">
        <v>70.092913862562</v>
      </c>
      <c r="D430" t="n">
        <v>44.23102856011969</v>
      </c>
      <c r="E430" t="n">
        <v>31.64897181510369</v>
      </c>
      <c r="F430" t="n">
        <v>72.92682093370237</v>
      </c>
      <c r="G430" t="n">
        <v>138.4675729207443</v>
      </c>
      <c r="H430" t="n">
        <v>64.98589712521203</v>
      </c>
      <c r="I430" t="n">
        <v>44.2148383868681</v>
      </c>
      <c r="J430" t="n">
        <v>31.61026833115788</v>
      </c>
      <c r="K430" t="n">
        <v>151.1777431430508</v>
      </c>
    </row>
    <row r="431">
      <c r="A431" s="2" t="n">
        <v>45573</v>
      </c>
      <c r="B431" t="n">
        <v>53.96346216123098</v>
      </c>
      <c r="C431" t="n">
        <v>76.42213557404769</v>
      </c>
      <c r="D431" t="n">
        <v>41.98603346887444</v>
      </c>
      <c r="E431" t="n">
        <v>29.03474153286478</v>
      </c>
      <c r="F431" t="n">
        <v>76.99707996690479</v>
      </c>
      <c r="G431" t="n">
        <v>136.3906096195518</v>
      </c>
      <c r="H431" t="n">
        <v>58.00861998791831</v>
      </c>
      <c r="I431" t="n">
        <v>42.70709966937631</v>
      </c>
      <c r="J431" t="n">
        <v>26.24823863988945</v>
      </c>
      <c r="K431" t="n">
        <v>150.3600998361576</v>
      </c>
    </row>
    <row r="432">
      <c r="A432" s="2" t="n">
        <v>45574</v>
      </c>
      <c r="B432" t="n">
        <v>54.06266792548342</v>
      </c>
      <c r="C432" t="n">
        <v>74.82694953563993</v>
      </c>
      <c r="D432" t="n">
        <v>44.582024658622</v>
      </c>
      <c r="E432" t="n">
        <v>28.56470486010543</v>
      </c>
      <c r="F432" t="n">
        <v>77.01634882115485</v>
      </c>
      <c r="G432" t="n">
        <v>138.429836844989</v>
      </c>
      <c r="H432" t="n">
        <v>62.43467623505656</v>
      </c>
      <c r="I432" t="n">
        <v>42.49173085461533</v>
      </c>
      <c r="J432" t="n">
        <v>26.62091960437687</v>
      </c>
      <c r="K432" t="n">
        <v>167.6812465671299</v>
      </c>
    </row>
    <row r="433">
      <c r="A433" s="2" t="n">
        <v>45575</v>
      </c>
      <c r="B433" t="n">
        <v>57.29584791026803</v>
      </c>
      <c r="C433" t="n">
        <v>83.69368547796438</v>
      </c>
      <c r="D433" t="n">
        <v>45.60733893275953</v>
      </c>
      <c r="E433" t="n">
        <v>32.18218326951665</v>
      </c>
      <c r="F433" t="n">
        <v>78.99182039169823</v>
      </c>
      <c r="G433" t="n">
        <v>136.3128610069782</v>
      </c>
      <c r="H433" t="n">
        <v>64.64996811581136</v>
      </c>
      <c r="I433" t="n">
        <v>43.80082573320039</v>
      </c>
      <c r="J433" t="n">
        <v>28.49999874989799</v>
      </c>
      <c r="K433" t="n">
        <v>166.4872344020915</v>
      </c>
    </row>
    <row r="434">
      <c r="A434" s="2" t="n">
        <v>45576</v>
      </c>
      <c r="B434" t="n">
        <v>52.56962502128335</v>
      </c>
      <c r="C434" t="n">
        <v>75.70497209448641</v>
      </c>
      <c r="D434" t="n">
        <v>43.71643344366771</v>
      </c>
      <c r="E434" t="n">
        <v>30.83349194395941</v>
      </c>
      <c r="F434" t="n">
        <v>75.24595460091001</v>
      </c>
      <c r="G434" t="n">
        <v>137.3256592097214</v>
      </c>
      <c r="H434" t="n">
        <v>63.02378330712837</v>
      </c>
      <c r="I434" t="n">
        <v>45.05368034046151</v>
      </c>
      <c r="J434" t="n">
        <v>27.1504611446356</v>
      </c>
      <c r="K434" t="n">
        <v>152.0165975215646</v>
      </c>
    </row>
    <row r="435">
      <c r="A435" s="2" t="n">
        <v>45579</v>
      </c>
      <c r="B435" t="n">
        <v>55.69524383803204</v>
      </c>
      <c r="C435" t="n">
        <v>82.27305885578595</v>
      </c>
      <c r="D435" t="n">
        <v>42.26696158240672</v>
      </c>
      <c r="E435" t="n">
        <v>32.48053031633103</v>
      </c>
      <c r="F435" t="n">
        <v>77.45158637513414</v>
      </c>
      <c r="G435" t="n">
        <v>142.8247031901335</v>
      </c>
      <c r="H435" t="n">
        <v>65.26308436241142</v>
      </c>
      <c r="I435" t="n">
        <v>48.78690364356299</v>
      </c>
      <c r="J435" t="n">
        <v>26.17953064418492</v>
      </c>
      <c r="K435" t="n">
        <v>143.8670034730619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43.00639626064762</v>
      </c>
      <c r="E436" t="n">
        <v>33.31881027452024</v>
      </c>
      <c r="F436" t="n">
        <v>81.55621404084248</v>
      </c>
      <c r="G436" t="n">
        <v>139.8357218997879</v>
      </c>
      <c r="H436" t="n">
        <v>64.29507766323974</v>
      </c>
      <c r="I436" t="n">
        <v>49.01333259252141</v>
      </c>
      <c r="J436" t="n">
        <v>26.70838101934456</v>
      </c>
      <c r="K436" t="n">
        <v>147.197249230855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41.95763330898465</v>
      </c>
      <c r="E437" t="n">
        <v>31.97883103840615</v>
      </c>
      <c r="F437" t="n">
        <v>79.91251837195389</v>
      </c>
      <c r="G437" t="n">
        <v>138.2152378805629</v>
      </c>
      <c r="H437" t="n">
        <v>63.36547125970202</v>
      </c>
      <c r="I437" t="n">
        <v>48.85322633564271</v>
      </c>
      <c r="J437" t="n">
        <v>26.4413199154961</v>
      </c>
      <c r="K437" t="n">
        <v>147.1565328921687</v>
      </c>
    </row>
    <row r="438">
      <c r="A438" s="2" t="n">
        <v>45582</v>
      </c>
      <c r="B438" t="n">
        <v>56.37162387750838</v>
      </c>
      <c r="C438" t="n">
        <v>78.91342104270716</v>
      </c>
      <c r="D438" t="n">
        <v>36.35912038950073</v>
      </c>
      <c r="E438" t="n">
        <v>29.00847978866559</v>
      </c>
      <c r="F438" t="n">
        <v>73.45295150037663</v>
      </c>
      <c r="G438" t="n">
        <v>145.4016454680444</v>
      </c>
      <c r="H438" t="n">
        <v>58.58920341333111</v>
      </c>
      <c r="I438" t="n">
        <v>46.12899271860307</v>
      </c>
      <c r="J438" t="n">
        <v>23.48729607694622</v>
      </c>
      <c r="K438" t="n">
        <v>139.0140742692938</v>
      </c>
    </row>
    <row r="439">
      <c r="A439" s="2" t="n">
        <v>45583</v>
      </c>
      <c r="B439" t="n">
        <v>61.30682978874291</v>
      </c>
      <c r="C439" t="n">
        <v>74.74061605293356</v>
      </c>
      <c r="D439" t="n">
        <v>42.85990022877888</v>
      </c>
      <c r="E439" t="n">
        <v>32.05405989677374</v>
      </c>
      <c r="F439" t="n">
        <v>79.37824478870968</v>
      </c>
      <c r="G439" t="n">
        <v>156.6248554497011</v>
      </c>
      <c r="H439" t="n">
        <v>66.87504682666818</v>
      </c>
      <c r="I439" t="n">
        <v>51.7712055308619</v>
      </c>
      <c r="J439" t="n">
        <v>27.99414432644329</v>
      </c>
      <c r="K439" t="n">
        <v>147.5873098496685</v>
      </c>
    </row>
    <row r="440">
      <c r="A440" s="2" t="n">
        <v>45586</v>
      </c>
      <c r="B440" t="n">
        <v>54.75705602134921</v>
      </c>
      <c r="C440" t="n">
        <v>70.23554705166714</v>
      </c>
      <c r="D440" t="n">
        <v>37.18062093819587</v>
      </c>
      <c r="E440" t="n">
        <v>28.14329015708725</v>
      </c>
      <c r="F440" t="n">
        <v>67.81301697471062</v>
      </c>
      <c r="G440" t="n">
        <v>145.3680170578713</v>
      </c>
      <c r="H440" t="n">
        <v>54.97072733567343</v>
      </c>
      <c r="I440" t="n">
        <v>44.64426677354489</v>
      </c>
      <c r="J440" t="n">
        <v>26.21987039352483</v>
      </c>
      <c r="K440" t="n">
        <v>141.0521256760552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31.70963535675924</v>
      </c>
      <c r="E441" t="n">
        <v>24.95318479473738</v>
      </c>
      <c r="F441" t="n">
        <v>51.35105098207737</v>
      </c>
      <c r="G441" t="n">
        <v>138.1474362490799</v>
      </c>
      <c r="H441" t="n">
        <v>47.92826773024792</v>
      </c>
      <c r="I441" t="n">
        <v>39.62866310357433</v>
      </c>
      <c r="J441" t="n">
        <v>22.78513854077986</v>
      </c>
      <c r="K441" t="n">
        <v>128.1715033631867</v>
      </c>
    </row>
    <row r="442">
      <c r="A442" s="2" t="n">
        <v>45588</v>
      </c>
      <c r="B442" t="n">
        <v>48.8874474372744</v>
      </c>
      <c r="C442" t="n">
        <v>77.31926581187732</v>
      </c>
      <c r="D442" t="n">
        <v>32.62483071612338</v>
      </c>
      <c r="E442" t="n">
        <v>22.78086718680223</v>
      </c>
      <c r="F442" t="n">
        <v>42.46139605258848</v>
      </c>
      <c r="G442" t="n">
        <v>132.3894595770938</v>
      </c>
      <c r="H442" t="n">
        <v>41.69715277654535</v>
      </c>
      <c r="I442" t="n">
        <v>34.28473528034885</v>
      </c>
      <c r="J442" t="n">
        <v>20.55407243706115</v>
      </c>
      <c r="K442" t="n">
        <v>130.7555419486666</v>
      </c>
    </row>
    <row r="443">
      <c r="A443" s="2" t="n">
        <v>45589</v>
      </c>
      <c r="B443" t="n">
        <v>44.54004792590109</v>
      </c>
      <c r="C443" t="n">
        <v>82.15295125392379</v>
      </c>
      <c r="D443" t="n">
        <v>35.91113828921542</v>
      </c>
      <c r="E443" t="n">
        <v>24.23353594449233</v>
      </c>
      <c r="F443" t="n">
        <v>38.30101166026265</v>
      </c>
      <c r="G443" t="n">
        <v>136.5958845680626</v>
      </c>
      <c r="H443" t="n">
        <v>39.33105844998006</v>
      </c>
      <c r="I443" t="n">
        <v>33.82195827312236</v>
      </c>
      <c r="J443" t="n">
        <v>21.53667280226717</v>
      </c>
      <c r="K443" t="n">
        <v>133.7707872570195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30.22066692578413</v>
      </c>
      <c r="E444" t="n">
        <v>20.30398068411776</v>
      </c>
      <c r="F444" t="n">
        <v>26.08573973208812</v>
      </c>
      <c r="G444" t="n">
        <v>125.5871987202278</v>
      </c>
      <c r="H444" t="n">
        <v>36.05689993100994</v>
      </c>
      <c r="I444" t="n">
        <v>26.93843375056097</v>
      </c>
      <c r="J444" t="n">
        <v>17.164368927751</v>
      </c>
      <c r="K444" t="n">
        <v>123.3634950276415</v>
      </c>
    </row>
    <row r="445">
      <c r="A445" s="2" t="n">
        <v>45593</v>
      </c>
      <c r="B445" t="n">
        <v>43.87781063158076</v>
      </c>
      <c r="C445" t="n">
        <v>76.37502362939179</v>
      </c>
      <c r="D445" t="n">
        <v>32.91815049104991</v>
      </c>
      <c r="E445" t="n">
        <v>23.37237751477208</v>
      </c>
      <c r="F445" t="n">
        <v>22.39723358190722</v>
      </c>
      <c r="G445" t="n">
        <v>132.5108656705506</v>
      </c>
      <c r="H445" t="n">
        <v>42.42719320788111</v>
      </c>
      <c r="I445" t="n">
        <v>30.13309903970178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43.81529378861033</v>
      </c>
      <c r="C446" t="n">
        <v>88.92117136334588</v>
      </c>
      <c r="D446" t="n">
        <v>34.16710982555111</v>
      </c>
      <c r="E446" t="n">
        <v>23.19105716132204</v>
      </c>
      <c r="F446" t="n">
        <v>29.73856258002214</v>
      </c>
      <c r="G446" t="n">
        <v>139.7930225533233</v>
      </c>
      <c r="H446" t="n">
        <v>44.39294475797022</v>
      </c>
      <c r="I446" t="n">
        <v>33.93212569829105</v>
      </c>
      <c r="J446" t="n">
        <v>20.44325422854669</v>
      </c>
      <c r="K446" t="n">
        <v>130.999318386888</v>
      </c>
    </row>
    <row r="447">
      <c r="A447" s="2" t="n">
        <v>45595</v>
      </c>
      <c r="B447" t="n">
        <v>44.25384621959682</v>
      </c>
      <c r="C447" t="n">
        <v>91.73710368031296</v>
      </c>
      <c r="D447" t="n">
        <v>36.43308307331849</v>
      </c>
      <c r="E447" t="n">
        <v>23.62086124442986</v>
      </c>
      <c r="F447" t="n">
        <v>27.30805825139544</v>
      </c>
      <c r="G447" t="n">
        <v>139.9456638231786</v>
      </c>
      <c r="H447" t="n">
        <v>41.65897573964761</v>
      </c>
      <c r="I447" t="n">
        <v>33.16436036608239</v>
      </c>
      <c r="J447" t="n">
        <v>20.61223025704258</v>
      </c>
      <c r="K447" t="n">
        <v>132.5201199018984</v>
      </c>
    </row>
    <row r="448">
      <c r="A448" s="2" t="n">
        <v>45596</v>
      </c>
      <c r="B448" t="n">
        <v>46.26025554064033</v>
      </c>
      <c r="C448" t="n">
        <v>92.83099613662971</v>
      </c>
      <c r="D448" t="n">
        <v>39.25520697155236</v>
      </c>
      <c r="E448" t="n">
        <v>26.22806011140659</v>
      </c>
      <c r="F448" t="n">
        <v>35.43008930166982</v>
      </c>
      <c r="G448" t="n">
        <v>148.5301290165248</v>
      </c>
      <c r="H448" t="n">
        <v>44.89332904849637</v>
      </c>
      <c r="I448" t="n">
        <v>35.28892277379803</v>
      </c>
      <c r="J448" t="n">
        <v>23.11385474932641</v>
      </c>
      <c r="K448" t="n">
        <v>134.8609069646515</v>
      </c>
    </row>
    <row r="449">
      <c r="A449" s="2" t="n">
        <v>45597</v>
      </c>
      <c r="B449" t="n">
        <v>52.14815573961538</v>
      </c>
      <c r="C449" t="n">
        <v>97.89373682293507</v>
      </c>
      <c r="D449" t="n">
        <v>45.50423763721574</v>
      </c>
      <c r="E449" t="n">
        <v>30.30043380579166</v>
      </c>
      <c r="F449" t="n">
        <v>49.46504847834077</v>
      </c>
      <c r="G449" t="n">
        <v>164.3561259891455</v>
      </c>
      <c r="H449" t="n">
        <v>52.17009046365793</v>
      </c>
      <c r="I449" t="n">
        <v>43.48824130994851</v>
      </c>
      <c r="J449" t="n">
        <v>27.30592631099345</v>
      </c>
      <c r="K449" t="n">
        <v>145.0002568727862</v>
      </c>
    </row>
    <row r="450">
      <c r="A450" s="2" t="n">
        <v>45600</v>
      </c>
      <c r="B450" t="n">
        <v>47.04368087313093</v>
      </c>
      <c r="C450" t="n">
        <v>95.18344285017947</v>
      </c>
      <c r="D450" t="n">
        <v>39.85767757295111</v>
      </c>
      <c r="E450" t="n">
        <v>28.6088763427953</v>
      </c>
      <c r="F450" t="n">
        <v>46.07432727771381</v>
      </c>
      <c r="G450" t="n">
        <v>160.6171084892963</v>
      </c>
      <c r="H450" t="n">
        <v>52.84916229099015</v>
      </c>
      <c r="I450" t="n">
        <v>37.47716181940124</v>
      </c>
      <c r="J450" t="n">
        <v>23.53581887151604</v>
      </c>
      <c r="K450" t="n">
        <v>138.5766191113343</v>
      </c>
    </row>
    <row r="451">
      <c r="A451" s="2" t="n">
        <v>45601</v>
      </c>
      <c r="B451" t="n">
        <v>53.62941802328158</v>
      </c>
      <c r="C451" t="n">
        <v>104.2805235357764</v>
      </c>
      <c r="D451" t="n">
        <v>45.41648154725942</v>
      </c>
      <c r="E451" t="n">
        <v>38.23652072025243</v>
      </c>
      <c r="F451" t="n">
        <v>46.9830606563842</v>
      </c>
      <c r="G451" t="n">
        <v>169.9357661222763</v>
      </c>
      <c r="H451" t="n">
        <v>59.34060157472592</v>
      </c>
      <c r="I451" t="n">
        <v>44.61221683872738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56.14596635603215</v>
      </c>
      <c r="C452" t="n">
        <v>86.59257217982987</v>
      </c>
      <c r="D452" t="n">
        <v>48.1351212685811</v>
      </c>
      <c r="E452" t="n">
        <v>38.8731178815427</v>
      </c>
      <c r="F452" t="n">
        <v>53.71333117702881</v>
      </c>
      <c r="G452" t="n">
        <v>177.9698953759519</v>
      </c>
      <c r="H452" t="n">
        <v>61.14697628686481</v>
      </c>
      <c r="I452" t="n">
        <v>49.89133992471744</v>
      </c>
      <c r="J452" t="n">
        <v>30.70481833775145</v>
      </c>
      <c r="K452" t="n">
        <v>147.6228058837687</v>
      </c>
    </row>
    <row r="453">
      <c r="A453" s="2" t="n">
        <v>45603</v>
      </c>
      <c r="B453" t="n">
        <v>42.7384858531308</v>
      </c>
      <c r="C453" t="n">
        <v>86.45195936930077</v>
      </c>
      <c r="D453" t="n">
        <v>47.53098266222355</v>
      </c>
      <c r="E453" t="n">
        <v>35.81396291605841</v>
      </c>
      <c r="F453" t="n">
        <v>46.44157464667027</v>
      </c>
      <c r="G453" t="n">
        <v>168.2644754074305</v>
      </c>
      <c r="H453" t="n">
        <v>58.17307314311773</v>
      </c>
      <c r="I453" t="n">
        <v>49.42810566839439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42.36751768047435</v>
      </c>
      <c r="C454" t="n">
        <v>84.25729892443945</v>
      </c>
      <c r="D454" t="n">
        <v>46.73278062608297</v>
      </c>
      <c r="E454" t="n">
        <v>36.37607539785572</v>
      </c>
      <c r="F454" t="n">
        <v>42.82306631800979</v>
      </c>
      <c r="G454" t="n">
        <v>167.97454186793</v>
      </c>
      <c r="H454" t="n">
        <v>57.94893467766256</v>
      </c>
      <c r="I454" t="n">
        <v>43.18982411464294</v>
      </c>
      <c r="J454" t="n">
        <v>26.77322980953187</v>
      </c>
      <c r="K454" t="n">
        <v>138.3284488511494</v>
      </c>
    </row>
    <row r="455">
      <c r="A455" s="2" t="n">
        <v>45607</v>
      </c>
      <c r="B455" t="n">
        <v>42.447973077765</v>
      </c>
      <c r="C455" t="n">
        <v>86.1234396436888</v>
      </c>
      <c r="D455" t="n">
        <v>55.32826916514261</v>
      </c>
      <c r="E455" t="n">
        <v>36.19559144319546</v>
      </c>
      <c r="F455" t="n">
        <v>40.73746192494014</v>
      </c>
      <c r="G455" t="n">
        <v>162.4196085166282</v>
      </c>
      <c r="H455" t="n">
        <v>56.47221970157032</v>
      </c>
      <c r="I455" t="n">
        <v>41.98825433482245</v>
      </c>
      <c r="J455" t="n">
        <v>26.87103591279914</v>
      </c>
      <c r="K455" t="n">
        <v>129.8560346835938</v>
      </c>
    </row>
    <row r="456">
      <c r="A456" s="2" t="n">
        <v>45608</v>
      </c>
      <c r="B456" t="n">
        <v>38.20868657009095</v>
      </c>
      <c r="C456" t="n">
        <v>83.01131921511859</v>
      </c>
      <c r="D456" t="n">
        <v>50.78140621875625</v>
      </c>
      <c r="E456" t="n">
        <v>31.55363572814378</v>
      </c>
      <c r="F456" t="n">
        <v>35.63861241235961</v>
      </c>
      <c r="G456" t="n">
        <v>150.2940130811205</v>
      </c>
      <c r="H456" t="n">
        <v>45.08245587110109</v>
      </c>
      <c r="I456" t="n">
        <v>36.34482657459208</v>
      </c>
      <c r="J456" t="n">
        <v>24.53403376970191</v>
      </c>
      <c r="K456" t="n">
        <v>118.8062823762308</v>
      </c>
    </row>
    <row r="457">
      <c r="A457" s="2" t="n">
        <v>45609</v>
      </c>
      <c r="B457" t="n">
        <v>32.61615997781575</v>
      </c>
      <c r="C457" t="n">
        <v>74.67963254356835</v>
      </c>
      <c r="D457" t="n">
        <v>44.15263762680443</v>
      </c>
      <c r="E457" t="n">
        <v>26.43680167960671</v>
      </c>
      <c r="F457" t="n">
        <v>29.05988914954738</v>
      </c>
      <c r="G457" t="n">
        <v>144.3182104471363</v>
      </c>
      <c r="H457" t="n">
        <v>44.48857327671873</v>
      </c>
      <c r="I457" t="n">
        <v>33.61880689432098</v>
      </c>
      <c r="J457" t="n">
        <v>21.03490687351646</v>
      </c>
      <c r="K457" t="n">
        <v>110.5782931112739</v>
      </c>
    </row>
    <row r="458">
      <c r="A458" s="2" t="n">
        <v>45610</v>
      </c>
      <c r="B458" t="n">
        <v>30.9152993598051</v>
      </c>
      <c r="C458" t="n">
        <v>79.98558238194711</v>
      </c>
      <c r="D458" t="n">
        <v>41.31088272833166</v>
      </c>
      <c r="E458" t="n">
        <v>25.51804713568702</v>
      </c>
      <c r="F458" t="n">
        <v>25.50103909928003</v>
      </c>
      <c r="G458" t="n">
        <v>139.6254418194655</v>
      </c>
      <c r="H458" t="n">
        <v>40.83891520050172</v>
      </c>
      <c r="I458" t="n">
        <v>30.79415478832555</v>
      </c>
      <c r="J458" t="n">
        <v>17.889427099265</v>
      </c>
      <c r="K458" t="n">
        <v>109.6092027203755</v>
      </c>
    </row>
    <row r="459">
      <c r="A459" s="2" t="n">
        <v>45614</v>
      </c>
      <c r="B459" t="n">
        <v>35.13200303739981</v>
      </c>
      <c r="C459" t="n">
        <v>82.38187265088899</v>
      </c>
      <c r="D459" t="n">
        <v>40.97024980486581</v>
      </c>
      <c r="E459" t="n">
        <v>27.87745866414666</v>
      </c>
      <c r="F459" t="n">
        <v>27.97447214641495</v>
      </c>
      <c r="G459" t="n">
        <v>164.976226263035</v>
      </c>
      <c r="H459" t="n">
        <v>40.98185015414089</v>
      </c>
      <c r="I459" t="n">
        <v>34.2782031517328</v>
      </c>
      <c r="J459" t="n">
        <v>20.39703933910295</v>
      </c>
      <c r="K459" t="n">
        <v>112.1955583775569</v>
      </c>
    </row>
    <row r="460">
      <c r="A460" s="2" t="n">
        <v>45615</v>
      </c>
      <c r="B460" t="n">
        <v>31.8858377734559</v>
      </c>
      <c r="C460" t="n">
        <v>78.2508370651976</v>
      </c>
      <c r="D460" t="n">
        <v>37.91526850879825</v>
      </c>
      <c r="E460" t="n">
        <v>26.16897359863351</v>
      </c>
      <c r="F460" t="n">
        <v>14.62454307722485</v>
      </c>
      <c r="G460" t="n">
        <v>164.5488728226566</v>
      </c>
      <c r="H460" t="n">
        <v>40.59915748024625</v>
      </c>
      <c r="I460" t="n">
        <v>31.70285953825893</v>
      </c>
      <c r="J460" t="n">
        <v>19.50424619882347</v>
      </c>
      <c r="K460" t="n">
        <v>110.854652539136</v>
      </c>
    </row>
    <row r="461">
      <c r="A461" s="2" t="n">
        <v>45617</v>
      </c>
      <c r="B461" t="n">
        <v>34.53708200349634</v>
      </c>
      <c r="C461" t="n">
        <v>76.64157764512318</v>
      </c>
      <c r="D461" t="n">
        <v>39.75081339396927</v>
      </c>
      <c r="E461" t="n">
        <v>26.72917381134159</v>
      </c>
      <c r="F461" t="n">
        <v>19.03189155202596</v>
      </c>
      <c r="G461" t="n">
        <v>184.127170938751</v>
      </c>
      <c r="H461" t="n">
        <v>37.76608173945837</v>
      </c>
      <c r="I461" t="n">
        <v>28.88710106955252</v>
      </c>
      <c r="J461" t="n">
        <v>19.55295504236454</v>
      </c>
      <c r="K461" t="n">
        <v>112.2432902487777</v>
      </c>
    </row>
    <row r="462">
      <c r="A462" s="2" t="n">
        <v>45618</v>
      </c>
      <c r="B462" t="n">
        <v>36.26391011361327</v>
      </c>
      <c r="C462" t="n">
        <v>74.38218181271854</v>
      </c>
      <c r="D462" t="n">
        <v>38.29321871840352</v>
      </c>
      <c r="E462" t="n">
        <v>30.50759221371013</v>
      </c>
      <c r="F462" t="n">
        <v>21.36682431947145</v>
      </c>
      <c r="G462" t="n">
        <v>191.1191327591104</v>
      </c>
      <c r="H462" t="n">
        <v>35.07323211414277</v>
      </c>
      <c r="I462" t="n">
        <v>30.07974732504959</v>
      </c>
      <c r="J462" t="n">
        <v>21.33002237961133</v>
      </c>
      <c r="K462" t="n">
        <v>104.7180648775221</v>
      </c>
    </row>
    <row r="463">
      <c r="A463" s="2" t="n">
        <v>45621</v>
      </c>
      <c r="B463" t="n">
        <v>36.1297579155071</v>
      </c>
      <c r="C463" t="n">
        <v>78.00355101411228</v>
      </c>
      <c r="D463" t="n">
        <v>38.06910317263257</v>
      </c>
      <c r="E463" t="n">
        <v>26.23409263347021</v>
      </c>
      <c r="F463" t="n">
        <v>14.8322301187777</v>
      </c>
      <c r="G463" t="n">
        <v>182.4331984771998</v>
      </c>
      <c r="H463" t="n">
        <v>33.57628975369025</v>
      </c>
      <c r="I463" t="n">
        <v>31.38324560158077</v>
      </c>
      <c r="J463" t="n">
        <v>21.12777641176953</v>
      </c>
      <c r="K463" t="n">
        <v>106.7880091064974</v>
      </c>
    </row>
    <row r="464">
      <c r="A464" s="2" t="n">
        <v>45622</v>
      </c>
      <c r="B464" t="n">
        <v>32.5521220230921</v>
      </c>
      <c r="C464" t="n">
        <v>74.78776160645104</v>
      </c>
      <c r="D464" t="n">
        <v>38.00223283513906</v>
      </c>
      <c r="E464" t="n">
        <v>25.65806477297865</v>
      </c>
      <c r="F464" t="n">
        <v>17.96357415254808</v>
      </c>
      <c r="G464" t="n">
        <v>175.6009739323677</v>
      </c>
      <c r="H464" t="n">
        <v>37.81498615025312</v>
      </c>
      <c r="I464" t="n">
        <v>33.08520113699149</v>
      </c>
      <c r="J464" t="n">
        <v>18.80753525491359</v>
      </c>
      <c r="K464" t="n">
        <v>110.5412101830466</v>
      </c>
    </row>
    <row r="465">
      <c r="A465" s="2" t="n">
        <v>45623</v>
      </c>
      <c r="B465" t="n">
        <v>31.84409770593621</v>
      </c>
      <c r="C465" t="n">
        <v>77.16866919824126</v>
      </c>
      <c r="D465" t="n">
        <v>37.73358904037858</v>
      </c>
      <c r="E465" t="n">
        <v>26.95044635828932</v>
      </c>
      <c r="F465" t="n">
        <v>21.72973098577513</v>
      </c>
      <c r="G465" t="n">
        <v>172.4362615385349</v>
      </c>
      <c r="H465" t="n">
        <v>39.16046261090514</v>
      </c>
      <c r="I465" t="n">
        <v>34.18644612135569</v>
      </c>
      <c r="J465" t="n">
        <v>18.23734303443583</v>
      </c>
      <c r="K465" t="n">
        <v>110.4598943569898</v>
      </c>
    </row>
    <row r="466">
      <c r="A466" s="2" t="n">
        <v>45624</v>
      </c>
      <c r="B466" t="n">
        <v>31.38674673646653</v>
      </c>
      <c r="C466" t="n">
        <v>72.77270909112875</v>
      </c>
      <c r="D466" t="n">
        <v>38.90857240551864</v>
      </c>
      <c r="E466" t="n">
        <v>25.0812027241996</v>
      </c>
      <c r="F466" t="n">
        <v>21.31061317526208</v>
      </c>
      <c r="G466" t="n">
        <v>177.8320258704612</v>
      </c>
      <c r="H466" t="n">
        <v>39.16658584252908</v>
      </c>
      <c r="I466" t="n">
        <v>32.2557508694761</v>
      </c>
      <c r="J466" t="n">
        <v>16.83624426263857</v>
      </c>
      <c r="K466" t="n">
        <v>112.6926459396692</v>
      </c>
    </row>
    <row r="467">
      <c r="A467" s="2" t="n">
        <v>45625</v>
      </c>
      <c r="B467" t="n">
        <v>32.70896400166663</v>
      </c>
      <c r="C467" t="n">
        <v>77.90804153049649</v>
      </c>
      <c r="D467" t="n">
        <v>39.7887397133436</v>
      </c>
      <c r="E467" t="n">
        <v>27.78987970925291</v>
      </c>
      <c r="F467" t="n">
        <v>6.461684735105178</v>
      </c>
      <c r="G467" t="n">
        <v>175.0110629603926</v>
      </c>
      <c r="H467" t="n">
        <v>39.11400061947956</v>
      </c>
      <c r="I467" t="n">
        <v>31.65181095676017</v>
      </c>
      <c r="J467" t="n">
        <v>18.57831931596434</v>
      </c>
      <c r="K467" t="n">
        <v>113.4247740441976</v>
      </c>
    </row>
    <row r="468">
      <c r="A468" s="2" t="n">
        <v>45628</v>
      </c>
      <c r="B468" t="n">
        <v>31.47841468643093</v>
      </c>
      <c r="C468" t="n">
        <v>78.02042768158202</v>
      </c>
      <c r="D468" t="n">
        <v>40.60526869346332</v>
      </c>
      <c r="E468" t="n">
        <v>28.58386239728801</v>
      </c>
      <c r="F468" t="n">
        <v>6.896211862990609</v>
      </c>
      <c r="G468" t="n">
        <v>173.0845996423515</v>
      </c>
      <c r="H468" t="n">
        <v>40.95556335032382</v>
      </c>
      <c r="I468" t="n">
        <v>33.42339966366428</v>
      </c>
      <c r="J468" t="n">
        <v>18.30481447282406</v>
      </c>
      <c r="K468" t="n">
        <v>116.066137760044</v>
      </c>
    </row>
    <row r="469">
      <c r="A469" s="2" t="n">
        <v>45629</v>
      </c>
      <c r="B469" t="n">
        <v>34.20824740948649</v>
      </c>
      <c r="C469" t="n">
        <v>82.12001524159152</v>
      </c>
      <c r="D469" t="n">
        <v>42.37839851606726</v>
      </c>
      <c r="E469" t="n">
        <v>30.99409237630615</v>
      </c>
      <c r="F469" t="n">
        <v>15.00345549270972</v>
      </c>
      <c r="G469" t="n">
        <v>181.0326496176296</v>
      </c>
      <c r="H469" t="n">
        <v>41.84139568202423</v>
      </c>
      <c r="I469" t="n">
        <v>39.73839961944303</v>
      </c>
      <c r="J469" t="n">
        <v>18.5507174065388</v>
      </c>
      <c r="K469" t="n">
        <v>123.3976565614367</v>
      </c>
    </row>
    <row r="470">
      <c r="A470" s="2" t="n">
        <v>45630</v>
      </c>
      <c r="B470" t="n">
        <v>32.85207023068097</v>
      </c>
      <c r="C470" t="n">
        <v>80.96078607280704</v>
      </c>
      <c r="D470" t="n">
        <v>43.8480689067003</v>
      </c>
      <c r="E470" t="n">
        <v>29.28156432275755</v>
      </c>
      <c r="F470" t="n">
        <v>18.62474993791092</v>
      </c>
      <c r="G470" t="n">
        <v>180.4669901537816</v>
      </c>
      <c r="H470" t="n">
        <v>40.13701237480958</v>
      </c>
      <c r="I470" t="n">
        <v>38.10438692220159</v>
      </c>
      <c r="J470" t="n">
        <v>17.43374875468549</v>
      </c>
      <c r="K470" t="n">
        <v>125.520694603938</v>
      </c>
    </row>
    <row r="471">
      <c r="A471" s="2" t="n">
        <v>45631</v>
      </c>
      <c r="B471" t="n">
        <v>32.86642359680278</v>
      </c>
      <c r="C471" t="n">
        <v>78.90186415996254</v>
      </c>
      <c r="D471" t="n">
        <v>41.81520125238873</v>
      </c>
      <c r="E471" t="n">
        <v>28.76763539883012</v>
      </c>
      <c r="F471" t="n">
        <v>20.87242812921986</v>
      </c>
      <c r="G471" t="n">
        <v>184.307140577183</v>
      </c>
      <c r="H471" t="n">
        <v>40.13928991835512</v>
      </c>
      <c r="I471" t="n">
        <v>39.45236034830877</v>
      </c>
      <c r="J471" t="n">
        <v>19.12119146826934</v>
      </c>
      <c r="K471" t="n">
        <v>129.405207653173</v>
      </c>
    </row>
    <row r="472">
      <c r="A472" s="2" t="n">
        <v>45632</v>
      </c>
      <c r="B472" t="n">
        <v>30.71987723716349</v>
      </c>
      <c r="C472" t="n">
        <v>82.3824124470753</v>
      </c>
      <c r="D472" t="n">
        <v>42.29299879067465</v>
      </c>
      <c r="E472" t="n">
        <v>29.31083164609003</v>
      </c>
      <c r="F472" t="n">
        <v>20.97688436682916</v>
      </c>
      <c r="G472" t="n">
        <v>180.7719406203501</v>
      </c>
      <c r="H472" t="n">
        <v>35.60899971497646</v>
      </c>
      <c r="I472" t="n">
        <v>38.35489267547145</v>
      </c>
      <c r="J472" t="n">
        <v>19.25715274782365</v>
      </c>
      <c r="K472" t="n">
        <v>141.1517416116336</v>
      </c>
    </row>
    <row r="473">
      <c r="A473" s="2" t="n">
        <v>45635</v>
      </c>
      <c r="B473" t="n">
        <v>30.39829333658788</v>
      </c>
      <c r="C473" t="n">
        <v>81.76521842678936</v>
      </c>
      <c r="D473" t="n">
        <v>44.97409202713989</v>
      </c>
      <c r="E473" t="n">
        <v>28.56307667114839</v>
      </c>
      <c r="F473" t="n">
        <v>23.11302408596061</v>
      </c>
      <c r="G473" t="n">
        <v>183.2191942646825</v>
      </c>
      <c r="H473" t="n">
        <v>38.11418051790272</v>
      </c>
      <c r="I473" t="n">
        <v>40.47032404281936</v>
      </c>
      <c r="J473" t="n">
        <v>19.68669588223619</v>
      </c>
      <c r="K473" t="n">
        <v>140.0324254851007</v>
      </c>
    </row>
    <row r="474">
      <c r="A474" s="2" t="n">
        <v>45636</v>
      </c>
      <c r="B474" t="n">
        <v>30.46339103425906</v>
      </c>
      <c r="C474" t="n">
        <v>79.17523811802315</v>
      </c>
      <c r="D474" t="n">
        <v>49.73878274093519</v>
      </c>
      <c r="E474" t="n">
        <v>27.43539150722085</v>
      </c>
      <c r="F474" t="n">
        <v>25.95510564571983</v>
      </c>
      <c r="G474" t="n">
        <v>182.9773190362488</v>
      </c>
      <c r="H474" t="n">
        <v>38.74076715492285</v>
      </c>
      <c r="I474" t="n">
        <v>39.54451134556256</v>
      </c>
      <c r="J474" t="n">
        <v>19.89726482957628</v>
      </c>
      <c r="K474" t="n">
        <v>141.6812367604128</v>
      </c>
    </row>
    <row r="475">
      <c r="A475" s="2" t="n">
        <v>45637</v>
      </c>
      <c r="B475" t="n">
        <v>30.38355034678928</v>
      </c>
      <c r="C475" t="n">
        <v>82.47274588392682</v>
      </c>
      <c r="D475" t="n">
        <v>43.99476989321776</v>
      </c>
      <c r="E475" t="n">
        <v>24.32598001242654</v>
      </c>
      <c r="F475" t="n">
        <v>17.96891771383722</v>
      </c>
      <c r="G475" t="n">
        <v>176.9403778448828</v>
      </c>
      <c r="H475" t="n">
        <v>36.72278796593375</v>
      </c>
      <c r="I475" t="n">
        <v>38.42381739429421</v>
      </c>
      <c r="J475" t="n">
        <v>18.18019638721804</v>
      </c>
      <c r="K475" t="n">
        <v>142.2134304726421</v>
      </c>
    </row>
    <row r="476">
      <c r="A476" s="2" t="n">
        <v>45638</v>
      </c>
      <c r="B476" t="n">
        <v>29.52014307364126</v>
      </c>
      <c r="C476" t="n">
        <v>69.71266305562456</v>
      </c>
      <c r="D476" t="n">
        <v>47.07899390285375</v>
      </c>
      <c r="E476" t="n">
        <v>23.67972068409085</v>
      </c>
      <c r="F476" t="n">
        <v>20.28772084628168</v>
      </c>
      <c r="G476" t="n">
        <v>147.6766948496088</v>
      </c>
      <c r="H476" t="n">
        <v>35.03520636998076</v>
      </c>
      <c r="I476" t="n">
        <v>39.6681166589067</v>
      </c>
      <c r="J476" t="n">
        <v>17.41822404317162</v>
      </c>
      <c r="K476" t="n">
        <v>143.2754746804034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47.63832458128887</v>
      </c>
      <c r="E477" t="n">
        <v>22.63384169298</v>
      </c>
      <c r="F477" t="n">
        <v>17.95407087374632</v>
      </c>
      <c r="G477" t="n">
        <v>144.8079548747377</v>
      </c>
      <c r="H477" t="n">
        <v>31.82802649005143</v>
      </c>
      <c r="I477" t="n">
        <v>32.34197285970528</v>
      </c>
      <c r="J477" t="n">
        <v>15.46427668049377</v>
      </c>
      <c r="K477" t="n">
        <v>141.6109619875149</v>
      </c>
    </row>
    <row r="478">
      <c r="A478" s="2" t="n">
        <v>45642</v>
      </c>
      <c r="B478" t="n">
        <v>25.66850525370006</v>
      </c>
      <c r="C478" t="n">
        <v>64.58369124053593</v>
      </c>
      <c r="D478" t="n">
        <v>42.40996712425744</v>
      </c>
      <c r="E478" t="n">
        <v>21.02678589897549</v>
      </c>
      <c r="F478" t="n">
        <v>23.66983349067024</v>
      </c>
      <c r="G478" t="n">
        <v>130.54154379059</v>
      </c>
      <c r="H478" t="n">
        <v>30.2877014374576</v>
      </c>
      <c r="I478" t="n">
        <v>26.37078594539064</v>
      </c>
      <c r="J478" t="n">
        <v>14.34783171608824</v>
      </c>
      <c r="K478" t="n">
        <v>132.048319080504</v>
      </c>
    </row>
    <row r="479">
      <c r="A479" s="2" t="n">
        <v>45643</v>
      </c>
      <c r="B479" t="n">
        <v>24.62274720925319</v>
      </c>
      <c r="C479" t="n">
        <v>62.82324559055545</v>
      </c>
      <c r="D479" t="n">
        <v>39.39933353426996</v>
      </c>
      <c r="E479" t="n">
        <v>18.95546908344306</v>
      </c>
      <c r="F479" t="n">
        <v>20.34201583522004</v>
      </c>
      <c r="G479" t="n">
        <v>138.066127469059</v>
      </c>
      <c r="H479" t="n">
        <v>27.55310279740053</v>
      </c>
      <c r="I479" t="n">
        <v>24.3154818850684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22.34626174051859</v>
      </c>
      <c r="C480" t="n">
        <v>61.81318588428222</v>
      </c>
      <c r="D480" t="n">
        <v>36.0145005200484</v>
      </c>
      <c r="E480" t="n">
        <v>13.69121146953829</v>
      </c>
      <c r="F480" t="n">
        <v>20.25333138926684</v>
      </c>
      <c r="G480" t="n">
        <v>142.2418487866884</v>
      </c>
      <c r="H480" t="n">
        <v>20.0974712822731</v>
      </c>
      <c r="I480" t="n">
        <v>24.04665052473283</v>
      </c>
      <c r="J480" t="n">
        <v>14.06388712197142</v>
      </c>
      <c r="K480" t="n">
        <v>128.7653008080768</v>
      </c>
    </row>
    <row r="481">
      <c r="A481" s="2" t="n">
        <v>45645</v>
      </c>
      <c r="B481" t="n">
        <v>21.16341666966113</v>
      </c>
      <c r="C481" t="n">
        <v>58.48657329463096</v>
      </c>
      <c r="D481" t="n">
        <v>28.51310322834573</v>
      </c>
      <c r="E481" t="n">
        <v>10.4252030209014</v>
      </c>
      <c r="F481" t="n">
        <v>16.6693447755933</v>
      </c>
      <c r="G481" t="n">
        <v>134.5013766825807</v>
      </c>
      <c r="H481" t="n">
        <v>19.5913139250814</v>
      </c>
      <c r="I481" t="n">
        <v>19.81710995462427</v>
      </c>
      <c r="J481" t="n">
        <v>12.37703797540988</v>
      </c>
      <c r="K481" t="n">
        <v>123.2953612405123</v>
      </c>
    </row>
    <row r="482">
      <c r="A482" s="2" t="n">
        <v>45646</v>
      </c>
      <c r="B482" t="n">
        <v>18.72583423662173</v>
      </c>
      <c r="C482" t="n">
        <v>55.21313251326829</v>
      </c>
      <c r="D482" t="n">
        <v>21.67554294081304</v>
      </c>
      <c r="E482" t="n">
        <v>8.278505318609852</v>
      </c>
      <c r="F482" t="n">
        <v>7.25255325624532</v>
      </c>
      <c r="G482" t="n">
        <v>131.1277394597876</v>
      </c>
      <c r="H482" t="n">
        <v>20.18768542651359</v>
      </c>
      <c r="I482" t="n">
        <v>17.92155414117889</v>
      </c>
      <c r="J482" t="n">
        <v>10.31082332319275</v>
      </c>
      <c r="K482" t="n">
        <v>118.1365817229413</v>
      </c>
    </row>
    <row r="483">
      <c r="A483" s="2" t="n">
        <v>45649</v>
      </c>
      <c r="B483" t="n">
        <v>19.69323666961134</v>
      </c>
      <c r="C483" t="n">
        <v>53.30768585423628</v>
      </c>
      <c r="D483" t="n">
        <v>26.28343876655141</v>
      </c>
      <c r="E483" t="n">
        <v>10.9220380372594</v>
      </c>
      <c r="F483" t="n">
        <v>4.772253834939133</v>
      </c>
      <c r="G483" t="n">
        <v>128.6958424736856</v>
      </c>
      <c r="H483" t="n">
        <v>15.28453147238156</v>
      </c>
      <c r="I483" t="n">
        <v>19.21687372323224</v>
      </c>
      <c r="J483" t="n">
        <v>10.01913995950785</v>
      </c>
      <c r="K483" t="n">
        <v>110.5656436891278</v>
      </c>
    </row>
    <row r="484">
      <c r="A484" s="2" t="n">
        <v>45650</v>
      </c>
      <c r="B484" t="n">
        <v>16.19350562710524</v>
      </c>
      <c r="C484" t="n">
        <v>53.33440509478902</v>
      </c>
      <c r="D484" t="n">
        <v>28.4657750381359</v>
      </c>
      <c r="E484" t="n">
        <v>9.637867861826876</v>
      </c>
      <c r="F484" t="n">
        <v>9.836364909958007</v>
      </c>
      <c r="G484" t="n">
        <v>112.9670647930305</v>
      </c>
      <c r="H484" t="n">
        <v>14.29277834343587</v>
      </c>
      <c r="I484" t="n">
        <v>8.993251968856409</v>
      </c>
      <c r="J484" t="n">
        <v>8.491169893232243</v>
      </c>
      <c r="K484" t="n">
        <v>108.3185983724648</v>
      </c>
    </row>
    <row r="485">
      <c r="A485" s="2" t="n">
        <v>45652</v>
      </c>
      <c r="B485" t="n">
        <v>13.47767026938273</v>
      </c>
      <c r="C485" t="n">
        <v>51.27961263126717</v>
      </c>
      <c r="D485" t="n">
        <v>30.22088608689197</v>
      </c>
      <c r="E485" t="n">
        <v>6.274587143435228</v>
      </c>
      <c r="F485" t="n">
        <v>8.19944677071649</v>
      </c>
      <c r="G485" t="n">
        <v>104.02669586146</v>
      </c>
      <c r="H485" t="n">
        <v>13.53953271936996</v>
      </c>
      <c r="I485" t="n">
        <v>7.164594030509375</v>
      </c>
      <c r="J485" t="n">
        <v>4.938039487063262</v>
      </c>
      <c r="K485" t="n">
        <v>105.5167556207964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25.94175237469834</v>
      </c>
      <c r="E486" t="n">
        <v>7.668061403643711</v>
      </c>
      <c r="F486" t="n">
        <v>7.361990274853336</v>
      </c>
      <c r="G486" t="n">
        <v>92.41267555524566</v>
      </c>
      <c r="H486" t="n">
        <v>9.765598347143811</v>
      </c>
      <c r="I486" t="n">
        <v>1.639346601972225</v>
      </c>
      <c r="J486" t="n">
        <v>3.739910027833337</v>
      </c>
      <c r="K486" t="n">
        <v>98.64035980783579</v>
      </c>
    </row>
    <row r="487">
      <c r="A487" s="2" t="n">
        <v>45656</v>
      </c>
      <c r="B487" t="n">
        <v>7.02766491951401</v>
      </c>
      <c r="C487" t="n">
        <v>46.35619456685447</v>
      </c>
      <c r="D487" t="n">
        <v>26.16149207387308</v>
      </c>
      <c r="E487" t="n">
        <v>5.507380158437125</v>
      </c>
      <c r="F487" t="n">
        <v>4.283889163497401</v>
      </c>
      <c r="G487" t="n">
        <v>93.6507309256622</v>
      </c>
      <c r="H487" t="n">
        <v>6.968649571389185</v>
      </c>
      <c r="I487" t="n">
        <v>2.190899998276019</v>
      </c>
      <c r="J487" t="n">
        <v>3.129848466246443</v>
      </c>
      <c r="K487" t="n">
        <v>92.56430504010329</v>
      </c>
    </row>
    <row r="488">
      <c r="A488" s="2" t="n">
        <v>45657</v>
      </c>
      <c r="B488" t="n">
        <v>10.52600547197173</v>
      </c>
      <c r="C488" t="n">
        <v>52.75538049895492</v>
      </c>
      <c r="D488" t="n">
        <v>33.70338121485887</v>
      </c>
      <c r="E488" t="n">
        <v>7.873181685340835</v>
      </c>
      <c r="F488" t="n">
        <v>17.18576946430359</v>
      </c>
      <c r="G488" t="n">
        <v>111.1890237594933</v>
      </c>
      <c r="H488" t="n">
        <v>11.29699306353995</v>
      </c>
      <c r="I488" t="n">
        <v>10.80518171260487</v>
      </c>
      <c r="J488" t="n">
        <v>8.540574581632665</v>
      </c>
      <c r="K488" t="n">
        <v>102.911679772963</v>
      </c>
    </row>
    <row r="489">
      <c r="A489" s="2" t="n">
        <v>45658</v>
      </c>
      <c r="B489" t="n">
        <v>7.208827801989059</v>
      </c>
      <c r="C489" t="n">
        <v>52.97195948631186</v>
      </c>
      <c r="D489" t="n">
        <v>33.1440138813589</v>
      </c>
      <c r="E489" t="n">
        <v>8.390867600364782</v>
      </c>
      <c r="F489" t="n">
        <v>17.06868377234636</v>
      </c>
      <c r="G489" t="n">
        <v>101.8102515513084</v>
      </c>
      <c r="H489" t="n">
        <v>5.501927243428706</v>
      </c>
      <c r="I489" t="n">
        <v>5.231038028822543</v>
      </c>
      <c r="J489" t="n">
        <v>6.484733890924099</v>
      </c>
      <c r="K489" t="n">
        <v>99.34418415609075</v>
      </c>
    </row>
    <row r="490">
      <c r="A490" s="2" t="n">
        <v>45659</v>
      </c>
      <c r="B490" t="n">
        <v>5.606763795306557</v>
      </c>
      <c r="C490" t="n">
        <v>54.17269477791176</v>
      </c>
      <c r="D490" t="n">
        <v>29.91062799421322</v>
      </c>
      <c r="E490" t="n">
        <v>7.523445219132108</v>
      </c>
      <c r="F490" t="n">
        <v>12.29804384018194</v>
      </c>
      <c r="G490" t="n">
        <v>95.75714444719013</v>
      </c>
      <c r="H490" t="n">
        <v>7.266862300007992</v>
      </c>
      <c r="I490" t="n">
        <v>2.758055334802134</v>
      </c>
      <c r="J490" t="n">
        <v>5.551465929178589</v>
      </c>
      <c r="K490" t="n">
        <v>98.77022357857877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31.54099720071404</v>
      </c>
      <c r="E491" t="n">
        <v>8.203455794376136</v>
      </c>
      <c r="F491" t="n">
        <v>16.06838207564241</v>
      </c>
      <c r="G491" t="n">
        <v>87.62058484052724</v>
      </c>
      <c r="H491" t="n">
        <v>3.793189257286023</v>
      </c>
      <c r="I491" t="n">
        <v>2.123536996422049</v>
      </c>
      <c r="J491" t="n">
        <v>4.399149114241885</v>
      </c>
      <c r="K491" t="n">
        <v>101.0177867553259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28.29710598179101</v>
      </c>
      <c r="E492" t="n">
        <v>3.659915891517329</v>
      </c>
      <c r="F492" t="n">
        <v>7.630787533254857</v>
      </c>
      <c r="G492" t="n">
        <v>76.64807393801259</v>
      </c>
      <c r="H492" t="n">
        <v>-0.2430845478898713</v>
      </c>
      <c r="I492" t="n">
        <v>-2.856261486436062</v>
      </c>
      <c r="J492" t="n">
        <v>-1.71783390989847</v>
      </c>
      <c r="K492" t="n">
        <v>92.71431467941218</v>
      </c>
    </row>
    <row r="493">
      <c r="A493" s="2" t="n">
        <v>45664</v>
      </c>
      <c r="B493" t="n">
        <v>-4.30560301401014</v>
      </c>
      <c r="C493" t="n">
        <v>51.5068516027038</v>
      </c>
      <c r="D493" t="n">
        <v>28.12120247990491</v>
      </c>
      <c r="E493" t="n">
        <v>4.330449601936048</v>
      </c>
      <c r="F493" t="n">
        <v>11.89077137354559</v>
      </c>
      <c r="G493" t="n">
        <v>66.56619322952429</v>
      </c>
      <c r="H493" t="n">
        <v>-1.388603904138697</v>
      </c>
      <c r="I493" t="n">
        <v>-7.83970978254448</v>
      </c>
      <c r="J493" t="n">
        <v>-1.507550698488447</v>
      </c>
      <c r="K493" t="n">
        <v>91.40142657683792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26.25620269120785</v>
      </c>
      <c r="E494" t="n">
        <v>3.30793912860925</v>
      </c>
      <c r="F494" t="n">
        <v>11.25095282899342</v>
      </c>
      <c r="G494" t="n">
        <v>61.16243383497733</v>
      </c>
      <c r="H494" t="n">
        <v>-2.520179370558695</v>
      </c>
      <c r="I494" t="n">
        <v>-9.840610412277028</v>
      </c>
      <c r="J494" t="n">
        <v>-3.071349686799829</v>
      </c>
      <c r="K494" t="n">
        <v>89.87422426132163</v>
      </c>
    </row>
    <row r="495">
      <c r="A495" s="2" t="n">
        <v>45666</v>
      </c>
      <c r="B495" t="n">
        <v>-2.911548374417139</v>
      </c>
      <c r="C495" t="n">
        <v>45.17177548461153</v>
      </c>
      <c r="D495" t="n">
        <v>25.47038801074692</v>
      </c>
      <c r="E495" t="n">
        <v>2.316454969667636</v>
      </c>
      <c r="F495" t="n">
        <v>9.443212315615268</v>
      </c>
      <c r="G495" t="n">
        <v>52.28569339159726</v>
      </c>
      <c r="H495" t="n">
        <v>-5.151200370947395</v>
      </c>
      <c r="I495" t="n">
        <v>-11.82152628511395</v>
      </c>
      <c r="J495" t="n">
        <v>-5.221459794853745</v>
      </c>
      <c r="K495" t="n">
        <v>87.70049989542858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23.73797264250905</v>
      </c>
      <c r="E496" t="n">
        <v>4.246251097984644</v>
      </c>
      <c r="F496" t="n">
        <v>13.57292252113911</v>
      </c>
      <c r="G496" t="n">
        <v>51.34694750347482</v>
      </c>
      <c r="H496" t="n">
        <v>-10.35550648342408</v>
      </c>
      <c r="I496" t="n">
        <v>-12.44425517126381</v>
      </c>
      <c r="J496" t="n">
        <v>-6.878635645134601</v>
      </c>
      <c r="K496" t="n">
        <v>84.09788699958646</v>
      </c>
    </row>
    <row r="497">
      <c r="A497" s="2" t="n">
        <v>45670</v>
      </c>
      <c r="B497" t="n">
        <v>-4.395631462017613</v>
      </c>
      <c r="C497" t="n">
        <v>38.90585633823456</v>
      </c>
      <c r="D497" t="n">
        <v>20.01841819106694</v>
      </c>
      <c r="E497" t="n">
        <v>6.329940447692062</v>
      </c>
      <c r="F497" t="n">
        <v>11.67776992715868</v>
      </c>
      <c r="G497" t="n">
        <v>53.5282524049211</v>
      </c>
      <c r="H497" t="n">
        <v>-14.5411159433483</v>
      </c>
      <c r="I497" t="n">
        <v>-14.64284850797011</v>
      </c>
      <c r="J497" t="n">
        <v>-7.346316940946163</v>
      </c>
      <c r="K497" t="n">
        <v>72.46346880118053</v>
      </c>
    </row>
    <row r="498">
      <c r="A498" s="2" t="n">
        <v>45671</v>
      </c>
      <c r="B498" t="n">
        <v>0.6413777996397307</v>
      </c>
      <c r="C498" t="n">
        <v>44.66994374416882</v>
      </c>
      <c r="D498" t="n">
        <v>22.39806618253102</v>
      </c>
      <c r="E498" t="n">
        <v>9.084635775998141</v>
      </c>
      <c r="F498" t="n">
        <v>14.18785743299935</v>
      </c>
      <c r="G498" t="n">
        <v>59.07023851341904</v>
      </c>
      <c r="H498" t="n">
        <v>-12.23807317536221</v>
      </c>
      <c r="I498" t="n">
        <v>-9.362657622850513</v>
      </c>
      <c r="J498" t="n">
        <v>-3.547601623569641</v>
      </c>
      <c r="K498" t="n">
        <v>77.92375289273848</v>
      </c>
    </row>
    <row r="499">
      <c r="A499" s="2" t="n">
        <v>45672</v>
      </c>
      <c r="B499" t="n">
        <v>1.352826665119244</v>
      </c>
      <c r="C499" t="n">
        <v>46.54547865346233</v>
      </c>
      <c r="D499" t="n">
        <v>23.97621643921484</v>
      </c>
      <c r="E499" t="n">
        <v>9.85433268654965</v>
      </c>
      <c r="F499" t="n">
        <v>14.46725690694988</v>
      </c>
      <c r="G499" t="n">
        <v>58.55783049192873</v>
      </c>
      <c r="H499" t="n">
        <v>-12.11168180431244</v>
      </c>
      <c r="I499" t="n">
        <v>-8.627022522906325</v>
      </c>
      <c r="J499" t="n">
        <v>-3.419903206545472</v>
      </c>
      <c r="K499" t="n">
        <v>80.04808529066079</v>
      </c>
    </row>
    <row r="500">
      <c r="A500" s="2" t="n">
        <v>45673</v>
      </c>
      <c r="B500" t="n">
        <v>4.917227869370189</v>
      </c>
      <c r="C500" t="n">
        <v>52.43085254954818</v>
      </c>
      <c r="D500" t="n">
        <v>28.25364087706019</v>
      </c>
      <c r="E500" t="n">
        <v>11.18721163094951</v>
      </c>
      <c r="F500" t="n">
        <v>17.97308544187843</v>
      </c>
      <c r="G500" t="n">
        <v>67.006874826317</v>
      </c>
      <c r="H500" t="n">
        <v>-5.494636935890995</v>
      </c>
      <c r="I500" t="n">
        <v>-4.455876110208957</v>
      </c>
      <c r="J500" t="n">
        <v>-1.223425527431177</v>
      </c>
      <c r="K500" t="n">
        <v>91.41569921449697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27.26071232525569</v>
      </c>
      <c r="E501" t="n">
        <v>11.48251391347632</v>
      </c>
      <c r="F501" t="n">
        <v>16.99585530876928</v>
      </c>
      <c r="G501" t="n">
        <v>66.493368721317</v>
      </c>
      <c r="H501" t="n">
        <v>-5.141528928045613</v>
      </c>
      <c r="I501" t="n">
        <v>-3.215987707682599</v>
      </c>
      <c r="J501" t="n">
        <v>-0.5575315631557221</v>
      </c>
      <c r="K501" t="n">
        <v>91.75605831216022</v>
      </c>
    </row>
    <row r="502">
      <c r="A502" s="2" t="n">
        <v>45677</v>
      </c>
      <c r="B502" t="n">
        <v>7.179302041085767</v>
      </c>
      <c r="C502" t="n">
        <v>54.92749266382712</v>
      </c>
      <c r="D502" t="n">
        <v>28.01017342663874</v>
      </c>
      <c r="E502" t="n">
        <v>11.64141257454188</v>
      </c>
      <c r="F502" t="n">
        <v>15.30799723877736</v>
      </c>
      <c r="G502" t="n">
        <v>67.61559091210449</v>
      </c>
      <c r="H502" t="n">
        <v>-1.444878087181367</v>
      </c>
      <c r="I502" t="n">
        <v>-3.00406837155679</v>
      </c>
      <c r="J502" t="n">
        <v>0.1585765932219374</v>
      </c>
      <c r="K502" t="n">
        <v>89.82248514339706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25.71824752774925</v>
      </c>
      <c r="E503" t="n">
        <v>13.63183422598104</v>
      </c>
      <c r="F503" t="n">
        <v>11.62255997235782</v>
      </c>
      <c r="G503" t="n">
        <v>64.3148272919603</v>
      </c>
      <c r="H503" t="n">
        <v>-2.053734575669952</v>
      </c>
      <c r="I503" t="n">
        <v>-1.670511774616235</v>
      </c>
      <c r="J503" t="n">
        <v>-1.917599543240733</v>
      </c>
      <c r="K503" t="n">
        <v>81.77995124039772</v>
      </c>
    </row>
    <row r="504">
      <c r="A504" s="2" t="n">
        <v>45679</v>
      </c>
      <c r="B504" t="n">
        <v>5.99890731297239</v>
      </c>
      <c r="C504" t="n">
        <v>56.62851197110359</v>
      </c>
      <c r="D504" t="n">
        <v>22.11943451801432</v>
      </c>
      <c r="E504" t="n">
        <v>12.20660525094712</v>
      </c>
      <c r="F504" t="n">
        <v>10.37927080123959</v>
      </c>
      <c r="G504" t="n">
        <v>61.03137151699745</v>
      </c>
      <c r="H504" t="n">
        <v>-3.758428906602895</v>
      </c>
      <c r="I504" t="n">
        <v>-5.326066010115548</v>
      </c>
      <c r="J504" t="n">
        <v>-2.795676210488096</v>
      </c>
      <c r="K504" t="n">
        <v>82.17883272410526</v>
      </c>
    </row>
    <row r="505">
      <c r="A505" s="2" t="n">
        <v>45680</v>
      </c>
      <c r="B505" t="n">
        <v>6.45379821203218</v>
      </c>
      <c r="C505" t="n">
        <v>55.58290664285084</v>
      </c>
      <c r="D505" t="n">
        <v>21.74260682995408</v>
      </c>
      <c r="E505" t="n">
        <v>13.57744657657827</v>
      </c>
      <c r="F505" t="n">
        <v>7.095433042607469</v>
      </c>
      <c r="G505" t="n">
        <v>58.26406230888568</v>
      </c>
      <c r="H505" t="n">
        <v>0.686707536685649</v>
      </c>
      <c r="I505" t="n">
        <v>-3.31237700719299</v>
      </c>
      <c r="J505" t="n">
        <v>-1.410934202260594</v>
      </c>
      <c r="K505" t="n">
        <v>79.86437191495932</v>
      </c>
    </row>
    <row r="506">
      <c r="A506" s="2" t="n">
        <v>45681</v>
      </c>
      <c r="B506" t="n">
        <v>5.319485980686944</v>
      </c>
      <c r="C506" t="n">
        <v>53.65443324209271</v>
      </c>
      <c r="D506" t="n">
        <v>17.99235349173893</v>
      </c>
      <c r="E506" t="n">
        <v>12.91052924608389</v>
      </c>
      <c r="F506" t="n">
        <v>-4.89445023165771</v>
      </c>
      <c r="G506" t="n">
        <v>52.21454703652144</v>
      </c>
      <c r="H506" t="n">
        <v>-2.819880576061828</v>
      </c>
      <c r="I506" t="n">
        <v>-8.099429526494717</v>
      </c>
      <c r="J506" t="n">
        <v>-3.567243357278693</v>
      </c>
      <c r="K506" t="n">
        <v>77.92129702709813</v>
      </c>
    </row>
    <row r="507">
      <c r="A507" s="2" t="n">
        <v>45684</v>
      </c>
      <c r="B507" t="n">
        <v>5.357318786617893</v>
      </c>
      <c r="C507" t="n">
        <v>50.69293396653438</v>
      </c>
      <c r="D507" t="n">
        <v>16.93860772300697</v>
      </c>
      <c r="E507" t="n">
        <v>14.01606504183204</v>
      </c>
      <c r="F507" t="n">
        <v>-8.161299328041483</v>
      </c>
      <c r="G507" t="n">
        <v>53.78267241918164</v>
      </c>
      <c r="H507" t="n">
        <v>-3.340619505020781</v>
      </c>
      <c r="I507" t="n">
        <v>-7.115139684543159</v>
      </c>
      <c r="J507" t="n">
        <v>-2.07666810370325</v>
      </c>
      <c r="K507" t="n">
        <v>76.0150628499613</v>
      </c>
    </row>
    <row r="508">
      <c r="A508" s="2" t="n">
        <v>45685</v>
      </c>
      <c r="B508" t="n">
        <v>4.0078496464937</v>
      </c>
      <c r="C508" t="n">
        <v>46.58001526429896</v>
      </c>
      <c r="D508" t="n">
        <v>17.11272767784824</v>
      </c>
      <c r="E508" t="n">
        <v>14.89164048212137</v>
      </c>
      <c r="F508" t="n">
        <v>-9.280257292491079</v>
      </c>
      <c r="G508" t="n">
        <v>50.24961808077646</v>
      </c>
      <c r="H508" t="n">
        <v>-2.832567813447684</v>
      </c>
      <c r="I508" t="n">
        <v>-7.604148050261605</v>
      </c>
      <c r="J508" t="n">
        <v>0.1613735629198976</v>
      </c>
      <c r="K508" t="n">
        <v>74.83479877758718</v>
      </c>
    </row>
    <row r="509">
      <c r="A509" s="2" t="n">
        <v>45686</v>
      </c>
      <c r="B509" t="n">
        <v>5.447582434392051</v>
      </c>
      <c r="C509" t="n">
        <v>46.84683020187806</v>
      </c>
      <c r="D509" t="n">
        <v>16.66463493380563</v>
      </c>
      <c r="E509" t="n">
        <v>15.70986741387554</v>
      </c>
      <c r="F509" t="n">
        <v>-8.005006013711514</v>
      </c>
      <c r="G509" t="n">
        <v>50.86800515658838</v>
      </c>
      <c r="H509" t="n">
        <v>-3.42743212515555</v>
      </c>
      <c r="I509" t="n">
        <v>-7.101343505039903</v>
      </c>
      <c r="J509" t="n">
        <v>-0.6068404563210672</v>
      </c>
      <c r="K509" t="n">
        <v>77.72341945191081</v>
      </c>
    </row>
    <row r="510">
      <c r="A510" s="2" t="n">
        <v>45687</v>
      </c>
      <c r="B510" t="n">
        <v>9.202038279274195</v>
      </c>
      <c r="C510" t="n">
        <v>49.98655312485023</v>
      </c>
      <c r="D510" t="n">
        <v>21.18450557985645</v>
      </c>
      <c r="E510" t="n">
        <v>21.24220837532844</v>
      </c>
      <c r="F510" t="n">
        <v>-4.225472091845772</v>
      </c>
      <c r="G510" t="n">
        <v>58.539148483626</v>
      </c>
      <c r="H510" t="n">
        <v>-0.5216966721087846</v>
      </c>
      <c r="I510" t="n">
        <v>-1.558397389747834</v>
      </c>
      <c r="J510" t="n">
        <v>2.814569257118249</v>
      </c>
      <c r="K510" t="n">
        <v>88.60941295421054</v>
      </c>
    </row>
    <row r="511">
      <c r="A511" s="2" t="n">
        <v>45688</v>
      </c>
      <c r="B511" t="n">
        <v>5.760739747539168</v>
      </c>
      <c r="C511" t="n">
        <v>52.70678663356814</v>
      </c>
      <c r="D511" t="n">
        <v>12.30450823751117</v>
      </c>
      <c r="E511" t="n">
        <v>17.26208452003706</v>
      </c>
      <c r="F511" t="n">
        <v>-4.247870984973856</v>
      </c>
      <c r="G511" t="n">
        <v>55.18233023895662</v>
      </c>
      <c r="H511" t="n">
        <v>-3.363530604245635</v>
      </c>
      <c r="I511" t="n">
        <v>-5.158167278917203</v>
      </c>
      <c r="J511" t="n">
        <v>1.614718695435391</v>
      </c>
      <c r="K511" t="n">
        <v>84.88711930093062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8.610199062882584</v>
      </c>
      <c r="E512" t="n">
        <v>15.43072917866814</v>
      </c>
      <c r="F512" t="n">
        <v>-7.465780970540514</v>
      </c>
      <c r="G512" t="n">
        <v>45.92565320543522</v>
      </c>
      <c r="H512" t="n">
        <v>-8.197025906456689</v>
      </c>
      <c r="I512" t="n">
        <v>-9.150785540849181</v>
      </c>
      <c r="J512" t="n">
        <v>1.419850509040388</v>
      </c>
      <c r="K512" t="n">
        <v>83.52489314060286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10.76161887878087</v>
      </c>
      <c r="E513" t="n">
        <v>15.96230931308</v>
      </c>
      <c r="F513" t="n">
        <v>-13.68311156539716</v>
      </c>
      <c r="G513" t="n">
        <v>35.67432506123851</v>
      </c>
      <c r="H513" t="n">
        <v>-12.70489733362011</v>
      </c>
      <c r="I513" t="n">
        <v>-13.76125113214843</v>
      </c>
      <c r="J513" t="n">
        <v>-0.3882347925717289</v>
      </c>
      <c r="K513" t="n">
        <v>73.1726970363501</v>
      </c>
    </row>
    <row r="514">
      <c r="A514" s="2" t="n">
        <v>45692</v>
      </c>
      <c r="B514" t="n">
        <v>3.170390947074986</v>
      </c>
      <c r="C514" t="n">
        <v>45.04310984282316</v>
      </c>
      <c r="D514" t="n">
        <v>7.649102933878149</v>
      </c>
      <c r="E514" t="n">
        <v>17.19787809805002</v>
      </c>
      <c r="F514" t="n">
        <v>-9.088906985958467</v>
      </c>
      <c r="G514" t="n">
        <v>39.97920269125716</v>
      </c>
      <c r="H514" t="n">
        <v>-9.812230894153206</v>
      </c>
      <c r="I514" t="n">
        <v>-10.59920507191978</v>
      </c>
      <c r="J514" t="n">
        <v>1.045371339346124</v>
      </c>
      <c r="K514" t="n">
        <v>80.78954341103885</v>
      </c>
    </row>
    <row r="515">
      <c r="A515" s="2" t="n">
        <v>45693</v>
      </c>
      <c r="B515" t="n">
        <v>4.26219978836202</v>
      </c>
      <c r="C515" t="n">
        <v>55.57649344649287</v>
      </c>
      <c r="D515" t="n">
        <v>8.375316760947605</v>
      </c>
      <c r="E515" t="n">
        <v>16.9414229799923</v>
      </c>
      <c r="F515" t="n">
        <v>-7.20354774828329</v>
      </c>
      <c r="G515" t="n">
        <v>39.55118439733636</v>
      </c>
      <c r="H515" t="n">
        <v>-8.25406792392519</v>
      </c>
      <c r="I515" t="n">
        <v>-9.757013174473773</v>
      </c>
      <c r="J515" t="n">
        <v>0.8516747115267842</v>
      </c>
      <c r="K515" t="n">
        <v>78.48288205127329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9.238847892043855</v>
      </c>
      <c r="E516" t="n">
        <v>19.22529004210627</v>
      </c>
      <c r="F516" t="n">
        <v>-5.511580943645777</v>
      </c>
      <c r="G516" t="n">
        <v>39.30648701592738</v>
      </c>
      <c r="H516" t="n">
        <v>-10.5268443887045</v>
      </c>
      <c r="I516" t="n">
        <v>-8.068595810382483</v>
      </c>
      <c r="J516" t="n">
        <v>0.3044285327139296</v>
      </c>
      <c r="K516" t="n">
        <v>81.75253474383062</v>
      </c>
    </row>
    <row r="517">
      <c r="A517" s="2" t="n">
        <v>45695</v>
      </c>
      <c r="B517" t="n">
        <v>4.692705115367413</v>
      </c>
      <c r="C517" t="n">
        <v>46.11952979600284</v>
      </c>
      <c r="D517" t="n">
        <v>9.061536936426462</v>
      </c>
      <c r="E517" t="n">
        <v>20.02096873475627</v>
      </c>
      <c r="F517" t="n">
        <v>-8.127691954987338</v>
      </c>
      <c r="G517" t="n">
        <v>36.34400565913485</v>
      </c>
      <c r="H517" t="n">
        <v>-12.37099666311803</v>
      </c>
      <c r="I517" t="n">
        <v>-12.66494029474139</v>
      </c>
      <c r="J517" t="n">
        <v>1.727914884948101</v>
      </c>
      <c r="K517" t="n">
        <v>83.91386031012482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10.38649161941236</v>
      </c>
      <c r="E518" t="n">
        <v>18.65996278237036</v>
      </c>
      <c r="F518" t="n">
        <v>-6.890651339535669</v>
      </c>
      <c r="G518" t="n">
        <v>27.63027690363544</v>
      </c>
      <c r="H518" t="n">
        <v>-17.7696829001954</v>
      </c>
      <c r="I518" t="n">
        <v>-21.04196607070596</v>
      </c>
      <c r="J518" t="n">
        <v>-3.397677446505099</v>
      </c>
      <c r="K518" t="n">
        <v>75.16908614865552</v>
      </c>
    </row>
    <row r="519">
      <c r="A519" s="2" t="n">
        <v>45699</v>
      </c>
      <c r="B519" t="n">
        <v>2.456088110391552</v>
      </c>
      <c r="C519" t="n">
        <v>39.32871522128474</v>
      </c>
      <c r="D519" t="n">
        <v>7.046404475944446</v>
      </c>
      <c r="E519" t="n">
        <v>17.49337561263225</v>
      </c>
      <c r="F519" t="n">
        <v>-12.01020605892101</v>
      </c>
      <c r="G519" t="n">
        <v>17.1925197361285</v>
      </c>
      <c r="H519" t="n">
        <v>-21.80976219776685</v>
      </c>
      <c r="I519" t="n">
        <v>-30.1791893038619</v>
      </c>
      <c r="J519" t="n">
        <v>-8.239598925606884</v>
      </c>
      <c r="K519" t="n">
        <v>63.77441809787607</v>
      </c>
    </row>
    <row r="520">
      <c r="A520" s="2" t="n">
        <v>45700</v>
      </c>
      <c r="B520" t="n">
        <v>1.702530317728335</v>
      </c>
      <c r="C520" t="n">
        <v>40.49856796718925</v>
      </c>
      <c r="D520" t="n">
        <v>6.460731373518347</v>
      </c>
      <c r="E520" t="n">
        <v>15.21538702009917</v>
      </c>
      <c r="F520" t="n">
        <v>-8.604613134919248</v>
      </c>
      <c r="G520" t="n">
        <v>22.46894776502035</v>
      </c>
      <c r="H520" t="n">
        <v>-19.98425140191788</v>
      </c>
      <c r="I520" t="n">
        <v>-25.12430882716834</v>
      </c>
      <c r="J520" t="n">
        <v>-6.547686064415769</v>
      </c>
      <c r="K520" t="n">
        <v>64.35578147765528</v>
      </c>
    </row>
    <row r="521">
      <c r="A521" s="2" t="n">
        <v>45701</v>
      </c>
      <c r="B521" t="n">
        <v>0.7739694371386108</v>
      </c>
      <c r="C521" t="n">
        <v>38.31946295407409</v>
      </c>
      <c r="D521" t="n">
        <v>8.405826212583323</v>
      </c>
      <c r="E521" t="n">
        <v>18.89026606286986</v>
      </c>
      <c r="F521" t="n">
        <v>-9.216448022679957</v>
      </c>
      <c r="G521" t="n">
        <v>23.81032132654859</v>
      </c>
      <c r="H521" t="n">
        <v>-19.95319279609151</v>
      </c>
      <c r="I521" t="n">
        <v>-20.13999165101466</v>
      </c>
      <c r="J521" t="n">
        <v>-3.240422590300907</v>
      </c>
      <c r="K521" t="n">
        <v>67.58460985372135</v>
      </c>
    </row>
    <row r="522">
      <c r="A522" s="2" t="n">
        <v>45702</v>
      </c>
      <c r="B522" t="n">
        <v>3.107574294488558</v>
      </c>
      <c r="C522" t="n">
        <v>40.69820319384627</v>
      </c>
      <c r="D522" t="n">
        <v>9.664981359275249</v>
      </c>
      <c r="E522" t="n">
        <v>19.76053162007854</v>
      </c>
      <c r="F522" t="n">
        <v>-7.912939071959091</v>
      </c>
      <c r="G522" t="n">
        <v>22.54940796741231</v>
      </c>
      <c r="H522" t="n">
        <v>-20.59469288109441</v>
      </c>
      <c r="I522" t="n">
        <v>-19.6643802555431</v>
      </c>
      <c r="J522" t="n">
        <v>-2.916302219497646</v>
      </c>
      <c r="K522" t="n">
        <v>65.69117107676186</v>
      </c>
    </row>
    <row r="523">
      <c r="A523" s="2" t="n">
        <v>45705</v>
      </c>
      <c r="B523" t="n">
        <v>5.477163615586655</v>
      </c>
      <c r="C523" t="n">
        <v>42.31811991925294</v>
      </c>
      <c r="D523" t="n">
        <v>12.89886988019877</v>
      </c>
      <c r="E523" t="n">
        <v>20.90896248547398</v>
      </c>
      <c r="F523" t="n">
        <v>7.379331235805808</v>
      </c>
      <c r="G523" t="n">
        <v>34.1267878830449</v>
      </c>
      <c r="H523" t="n">
        <v>-15.7945768809856</v>
      </c>
      <c r="I523" t="n">
        <v>-12.84515049397615</v>
      </c>
      <c r="J523" t="n">
        <v>-0.2942840317160855</v>
      </c>
      <c r="K523" t="n">
        <v>70.2603772978015</v>
      </c>
    </row>
    <row r="524">
      <c r="A524" s="2" t="n">
        <v>45706</v>
      </c>
      <c r="B524" t="n">
        <v>20.55579611588789</v>
      </c>
      <c r="C524" t="n">
        <v>40.0465649025592</v>
      </c>
      <c r="D524" t="n">
        <v>15.22946577528494</v>
      </c>
      <c r="E524" t="n">
        <v>21.3889418565117</v>
      </c>
      <c r="F524" t="n">
        <v>7.113685037775275</v>
      </c>
      <c r="G524" t="n">
        <v>34.43199548030984</v>
      </c>
      <c r="H524" t="n">
        <v>-13.89163241018158</v>
      </c>
      <c r="I524" t="n">
        <v>-10.03153467299379</v>
      </c>
      <c r="J524" t="n">
        <v>-0.4347661999471675</v>
      </c>
      <c r="K524" t="n">
        <v>70.6521010776773</v>
      </c>
    </row>
    <row r="525">
      <c r="A525" s="2" t="n">
        <v>45707</v>
      </c>
      <c r="B525" t="n">
        <v>24.04299120983757</v>
      </c>
      <c r="C525" t="n">
        <v>40.70892150541277</v>
      </c>
      <c r="D525" t="n">
        <v>13.68464090659824</v>
      </c>
      <c r="E525" t="n">
        <v>21.11971579375489</v>
      </c>
      <c r="F525" t="n">
        <v>5.828338753375562</v>
      </c>
      <c r="G525" t="n">
        <v>27.52209339735245</v>
      </c>
      <c r="H525" t="n">
        <v>-14.61891463523045</v>
      </c>
      <c r="I525" t="n">
        <v>-11.9955948859886</v>
      </c>
      <c r="J525" t="n">
        <v>-1.915546116651579</v>
      </c>
      <c r="K525" t="n">
        <v>66.54246572244136</v>
      </c>
    </row>
    <row r="526">
      <c r="A526" s="2" t="n">
        <v>45708</v>
      </c>
      <c r="B526" t="n">
        <v>25.18744533790547</v>
      </c>
      <c r="C526" t="n">
        <v>41.78298555800231</v>
      </c>
      <c r="D526" t="n">
        <v>15.15163477100496</v>
      </c>
      <c r="E526" t="n">
        <v>21.72533137376618</v>
      </c>
      <c r="F526" t="n">
        <v>12.97447658472137</v>
      </c>
      <c r="G526" t="n">
        <v>30.4888522962341</v>
      </c>
      <c r="H526" t="n">
        <v>-15.83946074946485</v>
      </c>
      <c r="I526" t="n">
        <v>-11.28163352099367</v>
      </c>
      <c r="J526" t="n">
        <v>-0.2682757068287689</v>
      </c>
      <c r="K526" t="n">
        <v>77.91874116599095</v>
      </c>
    </row>
    <row r="527">
      <c r="A527" s="2" t="n">
        <v>45709</v>
      </c>
      <c r="B527" t="n">
        <v>27.45714613902734</v>
      </c>
      <c r="C527" t="n">
        <v>43.85661181602962</v>
      </c>
      <c r="D527" t="n">
        <v>14.64490067380189</v>
      </c>
      <c r="E527" t="n">
        <v>20.68926254985277</v>
      </c>
      <c r="F527" t="n">
        <v>13.20649566715133</v>
      </c>
      <c r="G527" t="n">
        <v>31.25044564777899</v>
      </c>
      <c r="H527" t="n">
        <v>-14.170963273107</v>
      </c>
      <c r="I527" t="n">
        <v>-10.13796109001924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26.01595160743941</v>
      </c>
      <c r="C528" t="n">
        <v>41.07114409842094</v>
      </c>
      <c r="D528" t="n">
        <v>13.84118632892917</v>
      </c>
      <c r="E528" t="n">
        <v>18.79704013491501</v>
      </c>
      <c r="F528" t="n">
        <v>11.66666032413248</v>
      </c>
      <c r="G528" t="n">
        <v>25.41126343521212</v>
      </c>
      <c r="H528" t="n">
        <v>-16.94998513761264</v>
      </c>
      <c r="I528" t="n">
        <v>-14.33532866604622</v>
      </c>
      <c r="J528" t="n">
        <v>-1.075496032802725</v>
      </c>
      <c r="K528" t="n">
        <v>72.13442388230138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12.9727891403753</v>
      </c>
      <c r="E529" t="n">
        <v>17.66442761990905</v>
      </c>
      <c r="F529" t="n">
        <v>9.761964871943164</v>
      </c>
      <c r="G529" t="n">
        <v>19.88934448434219</v>
      </c>
      <c r="H529" t="n">
        <v>-16.71233392099851</v>
      </c>
      <c r="I529" t="n">
        <v>-17.91694416070424</v>
      </c>
      <c r="J529" t="n">
        <v>-0.8637751445993436</v>
      </c>
      <c r="K529" t="n">
        <v>66.59812323357653</v>
      </c>
    </row>
    <row r="530">
      <c r="A530" s="2" t="n">
        <v>45715</v>
      </c>
      <c r="B530" t="n">
        <v>24.183807069896</v>
      </c>
      <c r="C530" t="n">
        <v>40.65171629529998</v>
      </c>
      <c r="D530" t="n">
        <v>11.96423313635271</v>
      </c>
      <c r="E530" t="n">
        <v>18.64022483392029</v>
      </c>
      <c r="F530" t="n">
        <v>11.31171512894324</v>
      </c>
      <c r="G530" t="n">
        <v>21.17164740942687</v>
      </c>
      <c r="H530" t="n">
        <v>-13.21656678551695</v>
      </c>
      <c r="I530" t="n">
        <v>-17.96943794775696</v>
      </c>
      <c r="J530" t="n">
        <v>-1.678738517054812</v>
      </c>
      <c r="K530" t="n">
        <v>64.77633240813172</v>
      </c>
    </row>
    <row r="531">
      <c r="A531" s="2" t="n">
        <v>45716</v>
      </c>
      <c r="B531" t="n">
        <v>22.41894486587654</v>
      </c>
      <c r="C531" t="n">
        <v>33.00046876156129</v>
      </c>
      <c r="D531" t="n">
        <v>9.473254255197139</v>
      </c>
      <c r="E531" t="n">
        <v>15.62749870472537</v>
      </c>
      <c r="F531" t="n">
        <v>7.84662278918038</v>
      </c>
      <c r="G531" t="n">
        <v>16.79005974933625</v>
      </c>
      <c r="H531" t="n">
        <v>-19.05152146253923</v>
      </c>
      <c r="I531" t="n">
        <v>-18.14670357095335</v>
      </c>
      <c r="J531" t="n">
        <v>-4.068356936583006</v>
      </c>
      <c r="K531" t="n">
        <v>59.89639027855056</v>
      </c>
    </row>
    <row r="532">
      <c r="A532" s="2" t="n">
        <v>45719</v>
      </c>
      <c r="B532" t="n">
        <v>23.50710974355039</v>
      </c>
      <c r="C532" t="n">
        <v>31.69059001371404</v>
      </c>
      <c r="D532" t="n">
        <v>8.847258291114169</v>
      </c>
      <c r="E532" t="n">
        <v>19.8167867410662</v>
      </c>
      <c r="F532" t="n">
        <v>6.91116956640323</v>
      </c>
      <c r="G532" t="n">
        <v>18.41228691735177</v>
      </c>
      <c r="H532" t="n">
        <v>-18.06007605548769</v>
      </c>
      <c r="I532" t="n">
        <v>-16.26036242021299</v>
      </c>
      <c r="J532" t="n">
        <v>-2.810671737992998</v>
      </c>
      <c r="K532" t="n">
        <v>67.67461559425449</v>
      </c>
    </row>
    <row r="533">
      <c r="A533" s="2" t="n">
        <v>45720</v>
      </c>
      <c r="B533" t="n">
        <v>27.77514299953781</v>
      </c>
      <c r="C533" t="n">
        <v>34.58300822392868</v>
      </c>
      <c r="D533" t="n">
        <v>12.68185567249924</v>
      </c>
      <c r="E533" t="n">
        <v>21.38863076347808</v>
      </c>
      <c r="F533" t="n">
        <v>9.982764415929314</v>
      </c>
      <c r="G533" t="n">
        <v>19.78981977432273</v>
      </c>
      <c r="H533" t="n">
        <v>-17.93291477754102</v>
      </c>
      <c r="I533" t="n">
        <v>-12.64343759300393</v>
      </c>
      <c r="J533" t="n">
        <v>-0.3523364815107954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40.23140697359258</v>
      </c>
      <c r="D534" t="n">
        <v>15.12900764596694</v>
      </c>
      <c r="E534" t="n">
        <v>23.39638179696983</v>
      </c>
      <c r="F534" t="n">
        <v>20.77701728531649</v>
      </c>
      <c r="G534" t="n">
        <v>27.84164570190539</v>
      </c>
      <c r="H534" t="n">
        <v>-12.16470762477208</v>
      </c>
      <c r="I534" t="n">
        <v>-9.529556750748869</v>
      </c>
      <c r="J534" t="n">
        <v>3.358936450850281</v>
      </c>
      <c r="K534" t="n">
        <v>78.75313699214126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21.3524216498278</v>
      </c>
      <c r="E535" t="n">
        <v>27.60084801999852</v>
      </c>
      <c r="F535" t="n">
        <v>29.57303296667051</v>
      </c>
      <c r="G535" t="n">
        <v>32.89936723656266</v>
      </c>
      <c r="H535" t="n">
        <v>-9.399901070014128</v>
      </c>
      <c r="I535" t="n">
        <v>-7.317984748694006</v>
      </c>
      <c r="J535" t="n">
        <v>9.03803167134396</v>
      </c>
      <c r="K535" t="n">
        <v>85.25412761462974</v>
      </c>
    </row>
    <row r="536">
      <c r="A536" s="2" t="n">
        <v>45723</v>
      </c>
      <c r="B536" t="n">
        <v>38.00003417228768</v>
      </c>
      <c r="C536" t="n">
        <v>47.93205311125676</v>
      </c>
      <c r="D536" t="n">
        <v>17.34007848463299</v>
      </c>
      <c r="E536" t="n">
        <v>27.36792786875231</v>
      </c>
      <c r="F536" t="n">
        <v>27.65622882967342</v>
      </c>
      <c r="G536" t="n">
        <v>31.34798929967904</v>
      </c>
      <c r="H536" t="n">
        <v>-10.23539362487545</v>
      </c>
      <c r="I536" t="n">
        <v>-7.778787309448221</v>
      </c>
      <c r="J536" t="n">
        <v>9.771793792118899</v>
      </c>
      <c r="K536" t="n">
        <v>82.75511124798341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10.25032120201928</v>
      </c>
      <c r="E537" t="n">
        <v>22.15249690650065</v>
      </c>
      <c r="F537" t="n">
        <v>19.03082045645867</v>
      </c>
      <c r="G537" t="n">
        <v>22.78482650651772</v>
      </c>
      <c r="H537" t="n">
        <v>-13.80504625955355</v>
      </c>
      <c r="I537" t="n">
        <v>-18.71893803780591</v>
      </c>
      <c r="J537" t="n">
        <v>2.763143343488772</v>
      </c>
      <c r="K537" t="n">
        <v>76.97654390061355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8.016409659620894</v>
      </c>
      <c r="E538" t="n">
        <v>24.54562359690631</v>
      </c>
      <c r="F538" t="n">
        <v>9.261552364114166</v>
      </c>
      <c r="G538" t="n">
        <v>19.40433685278289</v>
      </c>
      <c r="H538" t="n">
        <v>-17.98044090262667</v>
      </c>
      <c r="I538" t="n">
        <v>-23.07058747361515</v>
      </c>
      <c r="J538" t="n">
        <v>0.4488983020700221</v>
      </c>
      <c r="K538" t="n">
        <v>75.71415455471846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9.762866391393521</v>
      </c>
      <c r="E539" t="n">
        <v>24.29084504989421</v>
      </c>
      <c r="F539" t="n">
        <v>5.675609249837099</v>
      </c>
      <c r="G539" t="n">
        <v>20.99152221069298</v>
      </c>
      <c r="H539" t="n">
        <v>-19.34478286405883</v>
      </c>
      <c r="I539" t="n">
        <v>-23.35894198187892</v>
      </c>
      <c r="J539" t="n">
        <v>0.9734728540214732</v>
      </c>
      <c r="K539" t="n">
        <v>71.27239004392865</v>
      </c>
    </row>
    <row r="540">
      <c r="A540" s="2" t="n">
        <v>45729</v>
      </c>
      <c r="B540" t="n">
        <v>29.27848364953458</v>
      </c>
      <c r="C540" t="n">
        <v>47.62611129058285</v>
      </c>
      <c r="D540" t="n">
        <v>7.39770967893425</v>
      </c>
      <c r="E540" t="n">
        <v>24.1287652976784</v>
      </c>
      <c r="F540" t="n">
        <v>7.428245978761105</v>
      </c>
      <c r="G540" t="n">
        <v>20.96662810937642</v>
      </c>
      <c r="H540" t="n">
        <v>-20.01684697426481</v>
      </c>
      <c r="I540" t="n">
        <v>-23.25560289361344</v>
      </c>
      <c r="J540" t="n">
        <v>1.530275584728913</v>
      </c>
      <c r="K540" t="n">
        <v>72.4644116737319</v>
      </c>
    </row>
    <row r="541">
      <c r="A541" s="2" t="n">
        <v>45733</v>
      </c>
      <c r="B541" t="n">
        <v>27.56706630870636</v>
      </c>
      <c r="C541" t="n">
        <v>47.82857198818316</v>
      </c>
      <c r="D541" t="n">
        <v>7.166608236290251</v>
      </c>
      <c r="E541" t="n">
        <v>22.11784618054515</v>
      </c>
      <c r="F541" t="n">
        <v>6.718745902920453</v>
      </c>
      <c r="G541" t="n">
        <v>18.99198240027047</v>
      </c>
      <c r="H541" t="n">
        <v>-17.89264383447037</v>
      </c>
      <c r="I541" t="n">
        <v>-23.01905023687995</v>
      </c>
      <c r="J541" t="n">
        <v>-1.514383782086548</v>
      </c>
      <c r="K541" t="n">
        <v>73.77574298313382</v>
      </c>
    </row>
    <row r="542">
      <c r="A542" s="2" t="n">
        <v>45734</v>
      </c>
      <c r="B542" t="n">
        <v>28.28411917056808</v>
      </c>
      <c r="C542" t="n">
        <v>49.05090672110559</v>
      </c>
      <c r="D542" t="n">
        <v>8.623126130114578</v>
      </c>
      <c r="E542" t="n">
        <v>22.147269395838</v>
      </c>
      <c r="F542" t="n">
        <v>9.549605609644196</v>
      </c>
      <c r="G542" t="n">
        <v>22.63651321872327</v>
      </c>
      <c r="H542" t="n">
        <v>-14.32275800660416</v>
      </c>
      <c r="I542" t="n">
        <v>-20.35367137855193</v>
      </c>
      <c r="J542" t="n">
        <v>0.9244926833289258</v>
      </c>
      <c r="K542" t="n">
        <v>78.50902784081578</v>
      </c>
    </row>
    <row r="543">
      <c r="A543" s="2" t="n">
        <v>45735</v>
      </c>
      <c r="B543" t="n">
        <v>32.82058296593313</v>
      </c>
      <c r="C543" t="n">
        <v>55.49648281210995</v>
      </c>
      <c r="D543" t="n">
        <v>14.8405913201715</v>
      </c>
      <c r="E543" t="n">
        <v>27.34710255767445</v>
      </c>
      <c r="F543" t="n">
        <v>23.14724060821522</v>
      </c>
      <c r="G543" t="n">
        <v>28.98896938611</v>
      </c>
      <c r="H543" t="n">
        <v>-7.041440181045832</v>
      </c>
      <c r="I543" t="n">
        <v>-12.05383939502232</v>
      </c>
      <c r="J543" t="n">
        <v>6.095372259012088</v>
      </c>
      <c r="K543" t="n">
        <v>87.37736336978756</v>
      </c>
    </row>
    <row r="544">
      <c r="A544" s="2" t="n">
        <v>45736</v>
      </c>
      <c r="B544" t="n">
        <v>40.03883451819317</v>
      </c>
      <c r="C544" t="n">
        <v>59.65747268516639</v>
      </c>
      <c r="D544" t="n">
        <v>21.45228306105727</v>
      </c>
      <c r="E544" t="n">
        <v>33.4859774633991</v>
      </c>
      <c r="F544" t="n">
        <v>28.99863035181935</v>
      </c>
      <c r="G544" t="n">
        <v>46.90368329354833</v>
      </c>
      <c r="H544" t="n">
        <v>1.14023411911599</v>
      </c>
      <c r="I544" t="n">
        <v>-3.24699433933443</v>
      </c>
      <c r="J544" t="n">
        <v>12.94417070931502</v>
      </c>
      <c r="K544" t="n">
        <v>105.5173753882514</v>
      </c>
    </row>
    <row r="545">
      <c r="A545" s="2" t="n">
        <v>45737</v>
      </c>
      <c r="B545" t="n">
        <v>33.1434656103847</v>
      </c>
      <c r="C545" t="n">
        <v>54.94421285820299</v>
      </c>
      <c r="D545" t="n">
        <v>17.22283359608008</v>
      </c>
      <c r="E545" t="n">
        <v>35.84484126980993</v>
      </c>
      <c r="F545" t="n">
        <v>26.54107602422393</v>
      </c>
      <c r="G545" t="n">
        <v>37.65232900074642</v>
      </c>
      <c r="H545" t="n">
        <v>4.471536516969499</v>
      </c>
      <c r="I545" t="n">
        <v>-4.365241560239308</v>
      </c>
      <c r="J545" t="n">
        <v>12.63518916153903</v>
      </c>
      <c r="K545" t="n">
        <v>97.54149592474575</v>
      </c>
    </row>
    <row r="546">
      <c r="A546" s="2" t="n">
        <v>45740</v>
      </c>
      <c r="B546" t="n">
        <v>32.47982658614108</v>
      </c>
      <c r="C546" t="n">
        <v>65.38556400627877</v>
      </c>
      <c r="D546" t="n">
        <v>20.44039727155686</v>
      </c>
      <c r="E546" t="n">
        <v>37.02221473852574</v>
      </c>
      <c r="F546" t="n">
        <v>26.01483905353654</v>
      </c>
      <c r="G546" t="n">
        <v>43.91824623625509</v>
      </c>
      <c r="H546" t="n">
        <v>9.550335167563695</v>
      </c>
      <c r="I546" t="n">
        <v>-2.915931552854634</v>
      </c>
      <c r="J546" t="n">
        <v>14.05209062249702</v>
      </c>
      <c r="K546" t="n">
        <v>95.90638601477114</v>
      </c>
    </row>
    <row r="547">
      <c r="A547" s="2" t="n">
        <v>45741</v>
      </c>
      <c r="B547" t="n">
        <v>31.30474937418002</v>
      </c>
      <c r="C547" t="n">
        <v>58.83616962210867</v>
      </c>
      <c r="D547" t="n">
        <v>12.71064952163989</v>
      </c>
      <c r="E547" t="n">
        <v>33.02047342027439</v>
      </c>
      <c r="F547" t="n">
        <v>20.31056193523333</v>
      </c>
      <c r="G547" t="n">
        <v>36.31090807021997</v>
      </c>
      <c r="H547" t="n">
        <v>5.133407288557046</v>
      </c>
      <c r="I547" t="n">
        <v>-8.224246647601763</v>
      </c>
      <c r="J547" t="n">
        <v>6.805443529447408</v>
      </c>
      <c r="K547" t="n">
        <v>87.36605652428597</v>
      </c>
    </row>
    <row r="548">
      <c r="A548" s="2" t="n">
        <v>45742</v>
      </c>
      <c r="B548" t="n">
        <v>30.28442791717902</v>
      </c>
      <c r="C548" t="n">
        <v>59.13621895254724</v>
      </c>
      <c r="D548" t="n">
        <v>13.53267778918612</v>
      </c>
      <c r="E548" t="n">
        <v>32.91625778425382</v>
      </c>
      <c r="F548" t="n">
        <v>20.50799412311712</v>
      </c>
      <c r="G548" t="n">
        <v>37.21233802308701</v>
      </c>
      <c r="H548" t="n">
        <v>5.706596310072043</v>
      </c>
      <c r="I548" t="n">
        <v>-6.837527674929822</v>
      </c>
      <c r="J548" t="n">
        <v>6.856611679995273</v>
      </c>
      <c r="K548" t="n">
        <v>91.42697838105131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17.33459508736763</v>
      </c>
      <c r="E549" t="n">
        <v>34.40528109237751</v>
      </c>
      <c r="F549" t="n">
        <v>23.41555068587795</v>
      </c>
      <c r="G549" t="n">
        <v>36.18783630537861</v>
      </c>
      <c r="H549" t="n">
        <v>4.096444314925618</v>
      </c>
      <c r="I549" t="n">
        <v>-7.185452151582883</v>
      </c>
      <c r="J549" t="n">
        <v>8.857794729433932</v>
      </c>
      <c r="K549" t="n">
        <v>94.08100698650937</v>
      </c>
    </row>
    <row r="550">
      <c r="A550" s="2" t="n">
        <v>45744</v>
      </c>
      <c r="B550" t="n">
        <v>27.17477119264526</v>
      </c>
      <c r="C550" t="n">
        <v>65.94295183605767</v>
      </c>
      <c r="D550" t="n">
        <v>11.27860138760624</v>
      </c>
      <c r="E550" t="n">
        <v>31.90477670456875</v>
      </c>
      <c r="F550" t="n">
        <v>14.2706110350012</v>
      </c>
      <c r="G550" t="n">
        <v>26.39749178650344</v>
      </c>
      <c r="H550" t="n">
        <v>3.605876691050791</v>
      </c>
      <c r="I550" t="n">
        <v>-10.01914642640877</v>
      </c>
      <c r="J550" t="n">
        <v>4.828493344401452</v>
      </c>
      <c r="K550" t="n">
        <v>86.39914348415031</v>
      </c>
    </row>
    <row r="551">
      <c r="A551" s="2" t="n">
        <v>45748</v>
      </c>
      <c r="B551" t="n">
        <v>21.87221197764475</v>
      </c>
      <c r="C551" t="n">
        <v>61.85844083548926</v>
      </c>
      <c r="D551" t="n">
        <v>8.462807483061741</v>
      </c>
      <c r="E551" t="n">
        <v>29.0645148989851</v>
      </c>
      <c r="F551" t="n">
        <v>17.28291455960189</v>
      </c>
      <c r="G551" t="n">
        <v>23.67896695159775</v>
      </c>
      <c r="H551" t="n">
        <v>7.04130634918616</v>
      </c>
      <c r="I551" t="n">
        <v>-9.393456774486797</v>
      </c>
      <c r="J551" t="n">
        <v>2.901845360220778</v>
      </c>
      <c r="K551" t="n">
        <v>85.54660922610138</v>
      </c>
    </row>
    <row r="552">
      <c r="A552" s="2" t="n">
        <v>45749</v>
      </c>
      <c r="B552" t="n">
        <v>19.03523639374245</v>
      </c>
      <c r="C552" t="n">
        <v>64.98636657587551</v>
      </c>
      <c r="D552" t="n">
        <v>8.86927293316373</v>
      </c>
      <c r="E552" t="n">
        <v>29.47698073544538</v>
      </c>
      <c r="F552" t="n">
        <v>21.56511275751762</v>
      </c>
      <c r="G552" t="n">
        <v>20.3680210335609</v>
      </c>
      <c r="H552" t="n">
        <v>7.848720211416338</v>
      </c>
      <c r="I552" t="n">
        <v>-8.405316351325931</v>
      </c>
      <c r="J552" t="n">
        <v>3.547675175522769</v>
      </c>
      <c r="K552" t="n">
        <v>87.41081263296056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8.881831516975103</v>
      </c>
      <c r="E553" t="n">
        <v>28.62642414536112</v>
      </c>
      <c r="F553" t="n">
        <v>20.79245172789128</v>
      </c>
      <c r="G553" t="n">
        <v>19.53312937781835</v>
      </c>
      <c r="H553" t="n">
        <v>10.60590640479127</v>
      </c>
      <c r="I553" t="n">
        <v>-10.61621704745422</v>
      </c>
      <c r="J553" t="n">
        <v>2.629388218261663</v>
      </c>
      <c r="K553" t="n">
        <v>77.95716005297533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0.3213901824452581</v>
      </c>
      <c r="E554" t="n">
        <v>22.09448621917189</v>
      </c>
      <c r="F554" t="n">
        <v>14.68198311959661</v>
      </c>
      <c r="G554" t="n">
        <v>8.496362916165845</v>
      </c>
      <c r="H554" t="n">
        <v>0.7180040476514327</v>
      </c>
      <c r="I554" t="n">
        <v>-15.4746812357426</v>
      </c>
      <c r="J554" t="n">
        <v>-8.104886135858768</v>
      </c>
      <c r="K554" t="n">
        <v>62.52049578839165</v>
      </c>
    </row>
    <row r="555">
      <c r="A555" s="2" t="n">
        <v>45754</v>
      </c>
      <c r="B555" t="n">
        <v>-0.6295034613125083</v>
      </c>
      <c r="C555" t="n">
        <v>40.28257732750941</v>
      </c>
      <c r="D555" t="n">
        <v>-8.711277904707293</v>
      </c>
      <c r="E555" t="n">
        <v>7.527654196355549</v>
      </c>
      <c r="F555" t="n">
        <v>-1.577131897266892</v>
      </c>
      <c r="G555" t="n">
        <v>-5.971014601174907</v>
      </c>
      <c r="H555" t="n">
        <v>-9.890416538312319</v>
      </c>
      <c r="I555" t="n">
        <v>-25.08470368864265</v>
      </c>
      <c r="J555" t="n">
        <v>-19.03847458865131</v>
      </c>
      <c r="K555" t="n">
        <v>43.07971858931654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-10.41050519387942</v>
      </c>
      <c r="E556" t="n">
        <v>9.420282953207604</v>
      </c>
      <c r="F556" t="n">
        <v>1.424949786261709</v>
      </c>
      <c r="G556" t="n">
        <v>-7.411314768421217</v>
      </c>
      <c r="H556" t="n">
        <v>-10.7942707731823</v>
      </c>
      <c r="I556" t="n">
        <v>-28.54592618233696</v>
      </c>
      <c r="J556" t="n">
        <v>-19.28037908720675</v>
      </c>
      <c r="K556" t="n">
        <v>37.27473501604981</v>
      </c>
    </row>
    <row r="557">
      <c r="A557" s="2" t="n">
        <v>45756</v>
      </c>
      <c r="B557" t="n">
        <v>-1.624489348876157</v>
      </c>
      <c r="C557" t="n">
        <v>28.82032041591003</v>
      </c>
      <c r="D557" t="n">
        <v>-12.61669294257085</v>
      </c>
      <c r="E557" t="n">
        <v>9.661323745528549</v>
      </c>
      <c r="F557" t="n">
        <v>-4.094045778309807</v>
      </c>
      <c r="G557" t="n">
        <v>-13.84527705985411</v>
      </c>
      <c r="H557" t="n">
        <v>-11.98703634092741</v>
      </c>
      <c r="I557" t="n">
        <v>-28.61946873088864</v>
      </c>
      <c r="J557" t="n">
        <v>-20.71959043017786</v>
      </c>
      <c r="K557" t="n">
        <v>36.38057861477881</v>
      </c>
    </row>
    <row r="558">
      <c r="A558" s="2" t="n">
        <v>45758</v>
      </c>
      <c r="B558" t="n">
        <v>4.498696219526144</v>
      </c>
      <c r="C558" t="n">
        <v>28.46389956114359</v>
      </c>
      <c r="D558" t="n">
        <v>-10.62863055988099</v>
      </c>
      <c r="E558" t="n">
        <v>15.71096946844779</v>
      </c>
      <c r="F558" t="n">
        <v>-0.6490631242496936</v>
      </c>
      <c r="G558" t="n">
        <v>-14.27773589975789</v>
      </c>
      <c r="H558" t="n">
        <v>-9.315279003580068</v>
      </c>
      <c r="I558" t="n">
        <v>-25.19210089484217</v>
      </c>
      <c r="J558" t="n">
        <v>-16.70249372226409</v>
      </c>
      <c r="K558" t="n">
        <v>34.88067906245358</v>
      </c>
    </row>
    <row r="559">
      <c r="A559" s="2" t="n">
        <v>45762</v>
      </c>
      <c r="B559" t="n">
        <v>8.962454969537713</v>
      </c>
      <c r="C559" t="n">
        <v>34.76744766367808</v>
      </c>
      <c r="D559" t="n">
        <v>-7.516359324691047</v>
      </c>
      <c r="E559" t="n">
        <v>18.52713899807161</v>
      </c>
      <c r="F559" t="n">
        <v>1.321974798387693</v>
      </c>
      <c r="G559" t="n">
        <v>-10.46753072902024</v>
      </c>
      <c r="H559" t="n">
        <v>-6.574758599275599</v>
      </c>
      <c r="I559" t="n">
        <v>-21.93549665082532</v>
      </c>
      <c r="J559" t="n">
        <v>-14.80970834207512</v>
      </c>
      <c r="K559" t="n">
        <v>36.47074279982634</v>
      </c>
    </row>
    <row r="560">
      <c r="A560" s="2" t="n">
        <v>45763</v>
      </c>
      <c r="B560" t="n">
        <v>6.344706296924119</v>
      </c>
      <c r="C560" t="n">
        <v>34.28311386619918</v>
      </c>
      <c r="D560" t="n">
        <v>-6.089860763541566</v>
      </c>
      <c r="E560" t="n">
        <v>16.0713216464103</v>
      </c>
      <c r="F560" t="n">
        <v>5.128326151410367</v>
      </c>
      <c r="G560" t="n">
        <v>-10.83695401327955</v>
      </c>
      <c r="H560" t="n">
        <v>-8.322749875305091</v>
      </c>
      <c r="I560" t="n">
        <v>-20.57673533734226</v>
      </c>
      <c r="J560" t="n">
        <v>-15.41788636608549</v>
      </c>
      <c r="K560" t="n">
        <v>35.62099498770075</v>
      </c>
    </row>
    <row r="561">
      <c r="A561" s="2" t="n">
        <v>45764</v>
      </c>
      <c r="B561" t="n">
        <v>4.144412203920211</v>
      </c>
      <c r="C561" t="n">
        <v>16.53263404487111</v>
      </c>
      <c r="D561" t="n">
        <v>-2.105666067657919</v>
      </c>
      <c r="E561" t="n">
        <v>16.0633277638693</v>
      </c>
      <c r="F561" t="n">
        <v>-1.298140208597842</v>
      </c>
      <c r="G561" t="n">
        <v>-12.53040741592442</v>
      </c>
      <c r="H561" t="n">
        <v>-9.712724831669195</v>
      </c>
      <c r="I561" t="n">
        <v>-24.11905862421827</v>
      </c>
      <c r="J561" t="n">
        <v>-15.72104582693756</v>
      </c>
      <c r="K561" t="n">
        <v>30.16192261440855</v>
      </c>
    </row>
    <row r="562">
      <c r="A562" s="2" t="n">
        <v>45768</v>
      </c>
      <c r="B562" t="n">
        <v>3.733631336141441</v>
      </c>
      <c r="C562" t="n">
        <v>19.04519443473433</v>
      </c>
      <c r="D562" t="n">
        <v>1.174832128249292</v>
      </c>
      <c r="E562" t="n">
        <v>17.89124349193629</v>
      </c>
      <c r="F562" t="n">
        <v>-1.002259521055437</v>
      </c>
      <c r="G562" t="n">
        <v>-7.276974111359536</v>
      </c>
      <c r="H562" t="n">
        <v>-12.07783491083531</v>
      </c>
      <c r="I562" t="n">
        <v>-23.62523070337086</v>
      </c>
      <c r="J562" t="n">
        <v>-13.97505616578579</v>
      </c>
      <c r="K562" t="n">
        <v>25.21672259160617</v>
      </c>
    </row>
    <row r="563">
      <c r="A563" s="2" t="n">
        <v>45769</v>
      </c>
      <c r="B563" t="n">
        <v>4.176849353684697</v>
      </c>
      <c r="C563" t="n">
        <v>8.960301716437558</v>
      </c>
      <c r="D563" t="n">
        <v>2.12963318271957</v>
      </c>
      <c r="E563" t="n">
        <v>21.45878130709227</v>
      </c>
      <c r="F563" t="n">
        <v>2.378297593418366</v>
      </c>
      <c r="G563" t="n">
        <v>-6.478544797640639</v>
      </c>
      <c r="H563" t="n">
        <v>-11.09811734390205</v>
      </c>
      <c r="I563" t="n">
        <v>-24.76246163720738</v>
      </c>
      <c r="J563" t="n">
        <v>-13.79595793869789</v>
      </c>
      <c r="K563" t="n">
        <v>21.79749096637851</v>
      </c>
    </row>
    <row r="564">
      <c r="A564" s="2" t="n">
        <v>45770</v>
      </c>
      <c r="B564" t="n">
        <v>3.265267157760876</v>
      </c>
      <c r="C564" t="n">
        <v>16.42439819354324</v>
      </c>
      <c r="D564" t="n">
        <v>3.04598595731802</v>
      </c>
      <c r="E564" t="n">
        <v>21.72007382414858</v>
      </c>
      <c r="F564" t="n">
        <v>2.901649278252649</v>
      </c>
      <c r="G564" t="n">
        <v>-6.359665288942418</v>
      </c>
      <c r="H564" t="n">
        <v>-11.64160191463538</v>
      </c>
      <c r="I564" t="n">
        <v>-22.10024851382876</v>
      </c>
      <c r="J564" t="n">
        <v>-10.47308548597999</v>
      </c>
      <c r="K564" t="n">
        <v>24.11481006684422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0.8982459895465533</v>
      </c>
      <c r="E565" t="n">
        <v>24.54090481058353</v>
      </c>
      <c r="F565" t="n">
        <v>0.551067489232282</v>
      </c>
      <c r="G565" t="n">
        <v>-7.047990895356026</v>
      </c>
      <c r="H565" t="n">
        <v>-11.59321897634851</v>
      </c>
      <c r="I565" t="n">
        <v>-20.32990623718567</v>
      </c>
      <c r="J565" t="n">
        <v>-9.796126666710004</v>
      </c>
      <c r="K565" t="n">
        <v>22.20039214322407</v>
      </c>
    </row>
    <row r="566">
      <c r="A566" s="2" t="n">
        <v>45772</v>
      </c>
      <c r="B566" t="n">
        <v>2.099569916402433</v>
      </c>
      <c r="C566" t="n">
        <v>16.02967448847297</v>
      </c>
      <c r="D566" t="n">
        <v>-1.344974456959624</v>
      </c>
      <c r="E566" t="n">
        <v>22.68655576617569</v>
      </c>
      <c r="F566" t="n">
        <v>-3.280581706344565</v>
      </c>
      <c r="G566" t="n">
        <v>-9.428290478799406</v>
      </c>
      <c r="H566" t="n">
        <v>-13.69905611806378</v>
      </c>
      <c r="I566" t="n">
        <v>-20.09501539861724</v>
      </c>
      <c r="J566" t="n">
        <v>-11.49796272940625</v>
      </c>
      <c r="K566" t="n">
        <v>16.99324996230451</v>
      </c>
    </row>
    <row r="567">
      <c r="A567" s="2" t="n">
        <v>45775</v>
      </c>
      <c r="B567" t="n">
        <v>2.847296700061164</v>
      </c>
      <c r="C567" t="n">
        <v>19.8347361315101</v>
      </c>
      <c r="D567" t="n">
        <v>-1.925112523623196</v>
      </c>
      <c r="E567" t="n">
        <v>22.87923834024477</v>
      </c>
      <c r="F567" t="n">
        <v>-1.124479138027856</v>
      </c>
      <c r="G567" t="n">
        <v>-9.205256857101762</v>
      </c>
      <c r="H567" t="n">
        <v>-12.85596355704456</v>
      </c>
      <c r="I567" t="n">
        <v>-19.42646290147175</v>
      </c>
      <c r="J567" t="n">
        <v>-10.59074761221375</v>
      </c>
      <c r="K567" t="n">
        <v>18.56404611226223</v>
      </c>
    </row>
    <row r="568">
      <c r="A568" s="2" t="n">
        <v>45776</v>
      </c>
      <c r="B568" t="n">
        <v>1.223630672092968</v>
      </c>
      <c r="C568" t="n">
        <v>14.80040822944162</v>
      </c>
      <c r="D568" t="n">
        <v>-2.214993376221586</v>
      </c>
      <c r="E568" t="n">
        <v>22.10016764492804</v>
      </c>
      <c r="F568" t="n">
        <v>-4.392173764553586</v>
      </c>
      <c r="G568" t="n">
        <v>-10.80814908316028</v>
      </c>
      <c r="H568" t="n">
        <v>-13.82781212058358</v>
      </c>
      <c r="I568" t="n">
        <v>-21.71423930967688</v>
      </c>
      <c r="J568" t="n">
        <v>-10.81193150033937</v>
      </c>
      <c r="K568" t="n">
        <v>20.16217713183026</v>
      </c>
    </row>
    <row r="569">
      <c r="A569" s="2" t="n">
        <v>45777</v>
      </c>
      <c r="B569" t="n">
        <v>2.68565726879828</v>
      </c>
      <c r="C569" t="n">
        <v>14.64477756851126</v>
      </c>
      <c r="D569" t="n">
        <v>-1.354668850403284</v>
      </c>
      <c r="E569" t="n">
        <v>21.90838264621011</v>
      </c>
      <c r="F569" t="n">
        <v>-15.00236972683399</v>
      </c>
      <c r="G569" t="n">
        <v>-10.43343987034712</v>
      </c>
      <c r="H569" t="n">
        <v>-13.7098685986664</v>
      </c>
      <c r="I569" t="n">
        <v>-24.73309381079124</v>
      </c>
      <c r="J569" t="n">
        <v>-11.3234262857611</v>
      </c>
      <c r="K569" t="n">
        <v>22.26685748407908</v>
      </c>
    </row>
    <row r="570">
      <c r="A570" s="2" t="n">
        <v>45779</v>
      </c>
      <c r="B570" t="n">
        <v>-0.3121569827645776</v>
      </c>
      <c r="C570" t="n">
        <v>10.48483487833376</v>
      </c>
      <c r="D570" t="n">
        <v>-3.744507976299893</v>
      </c>
      <c r="E570" t="n">
        <v>10.46548506800564</v>
      </c>
      <c r="F570" t="n">
        <v>-11.64593511977923</v>
      </c>
      <c r="G570" t="n">
        <v>-11.18055460099394</v>
      </c>
      <c r="H570" t="n">
        <v>-17.87137029326828</v>
      </c>
      <c r="I570" t="n">
        <v>-30.78712974138269</v>
      </c>
      <c r="J570" t="n">
        <v>-12.86687814002435</v>
      </c>
      <c r="K570" t="n">
        <v>18.93554251104426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-3.874587011895092</v>
      </c>
      <c r="E571" t="n">
        <v>6.313188867719588</v>
      </c>
      <c r="F571" t="n">
        <v>-21.71030902558222</v>
      </c>
      <c r="G571" t="n">
        <v>-10.31727128581121</v>
      </c>
      <c r="H571" t="n">
        <v>-18.29337289364686</v>
      </c>
      <c r="I571" t="n">
        <v>-29.86827927681741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-2.408463722220811</v>
      </c>
      <c r="C572" t="n">
        <v>3.545874963210549</v>
      </c>
      <c r="D572" t="n">
        <v>-6.065541768163662</v>
      </c>
      <c r="E572" t="n">
        <v>9.898994093964774</v>
      </c>
      <c r="F572" t="n">
        <v>-20.5788827949339</v>
      </c>
      <c r="G572" t="n">
        <v>-13.94836542509394</v>
      </c>
      <c r="H572" t="n">
        <v>-22.02520380674249</v>
      </c>
      <c r="I572" t="n">
        <v>-33.29146350678573</v>
      </c>
      <c r="J572" t="n">
        <v>-11.12777414805974</v>
      </c>
      <c r="K572" t="n">
        <v>13.96657714888665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-6.545082571344674</v>
      </c>
      <c r="E573" t="n">
        <v>8.698622818008683</v>
      </c>
      <c r="F573" t="n">
        <v>-18.89151766341141</v>
      </c>
      <c r="G573" t="n">
        <v>-11.87270715399112</v>
      </c>
      <c r="H573" t="n">
        <v>-19.40027461922237</v>
      </c>
      <c r="I573" t="n">
        <v>-30.48323037020997</v>
      </c>
      <c r="J573" t="n">
        <v>-11.02653439691705</v>
      </c>
      <c r="K573" t="n">
        <v>12.59856832139088</v>
      </c>
    </row>
    <row r="574">
      <c r="A574" s="2" t="n">
        <v>45785</v>
      </c>
      <c r="B574" t="n">
        <v>-3.20371094701396</v>
      </c>
      <c r="C574" t="n">
        <v>1.234414530937133</v>
      </c>
      <c r="D574" t="n">
        <v>-8.252416316737843</v>
      </c>
      <c r="E574" t="n">
        <v>8.89444295256332</v>
      </c>
      <c r="F574" t="n">
        <v>-19.14767751701361</v>
      </c>
      <c r="G574" t="n">
        <v>-12.68345720219659</v>
      </c>
      <c r="H574" t="n">
        <v>-21.6373348201709</v>
      </c>
      <c r="I574" t="n">
        <v>-32.95425009887788</v>
      </c>
      <c r="J574" t="n">
        <v>-11.17296714735048</v>
      </c>
      <c r="K574" t="n">
        <v>12.52995127041443</v>
      </c>
    </row>
    <row r="575">
      <c r="A575" s="2" t="n">
        <v>45786</v>
      </c>
      <c r="B575" t="n">
        <v>-1.668846315747041</v>
      </c>
      <c r="C575" t="n">
        <v>-0.2164957108215182</v>
      </c>
      <c r="D575" t="n">
        <v>-8.993987516656254</v>
      </c>
      <c r="E575" t="n">
        <v>8.327811181637813</v>
      </c>
      <c r="F575" t="n">
        <v>-25.69618104854848</v>
      </c>
      <c r="G575" t="n">
        <v>-11.80893354725524</v>
      </c>
      <c r="H575" t="n">
        <v>-22.27573015081725</v>
      </c>
      <c r="I575" t="n">
        <v>-33.60088476328939</v>
      </c>
      <c r="J575" t="n">
        <v>-12.96284152782502</v>
      </c>
      <c r="K575" t="n">
        <v>9.196737768271323</v>
      </c>
    </row>
    <row r="576">
      <c r="A576" s="2" t="n">
        <v>45789</v>
      </c>
      <c r="B576" t="n">
        <v>1.327060752784592</v>
      </c>
      <c r="C576" t="n">
        <v>-2.307871253911753</v>
      </c>
      <c r="D576" t="n">
        <v>-2.668433196139941</v>
      </c>
      <c r="E576" t="n">
        <v>15.88586232845874</v>
      </c>
      <c r="F576" t="n">
        <v>-22.8230378280784</v>
      </c>
      <c r="G576" t="n">
        <v>-4.203978081163518</v>
      </c>
      <c r="H576" t="n">
        <v>-20.89175854105548</v>
      </c>
      <c r="I576" t="n">
        <v>-29.0508564172004</v>
      </c>
      <c r="J576" t="n">
        <v>-7.096096795731944</v>
      </c>
      <c r="K576" t="n">
        <v>15.37052275155477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-2.606423436336158</v>
      </c>
      <c r="E577" t="n">
        <v>13.28613414976383</v>
      </c>
      <c r="F577" t="n">
        <v>-17.73002172491276</v>
      </c>
      <c r="G577" t="n">
        <v>-5.372953229428068</v>
      </c>
      <c r="H577" t="n">
        <v>-22.03314131190416</v>
      </c>
      <c r="I577" t="n">
        <v>-28.23715490880006</v>
      </c>
      <c r="J577" t="n">
        <v>-9.04495603281773</v>
      </c>
      <c r="K577" t="n">
        <v>16.64378634445289</v>
      </c>
    </row>
    <row r="578">
      <c r="A578" s="2" t="n">
        <v>45791</v>
      </c>
      <c r="B578" t="n">
        <v>5.49486992868391</v>
      </c>
      <c r="C578" t="n">
        <v>3.964586119317115</v>
      </c>
      <c r="D578" t="n">
        <v>2.28603114804975</v>
      </c>
      <c r="E578" t="n">
        <v>16.29435172687943</v>
      </c>
      <c r="F578" t="n">
        <v>-16.24864471422396</v>
      </c>
      <c r="G578" t="n">
        <v>2.908813935792631</v>
      </c>
      <c r="H578" t="n">
        <v>-16.07094569198326</v>
      </c>
      <c r="I578" t="n">
        <v>-20.82382864346667</v>
      </c>
      <c r="J578" t="n">
        <v>-3.537822177869643</v>
      </c>
      <c r="K578" t="n">
        <v>22.94212589975228</v>
      </c>
    </row>
    <row r="579">
      <c r="A579" s="2" t="n">
        <v>45792</v>
      </c>
      <c r="B579" t="n">
        <v>4.994660415369045</v>
      </c>
      <c r="C579" t="n">
        <v>-1.372313550536941</v>
      </c>
      <c r="D579" t="n">
        <v>2.832398814620074</v>
      </c>
      <c r="E579" t="n">
        <v>21.02393183315343</v>
      </c>
      <c r="F579" t="n">
        <v>-12.21521661168931</v>
      </c>
      <c r="G579" t="n">
        <v>4.578374852925271</v>
      </c>
      <c r="H579" t="n">
        <v>-17.93499132170008</v>
      </c>
      <c r="I579" t="n">
        <v>-22.88510180394966</v>
      </c>
      <c r="J579" t="n">
        <v>-3.33016827174909</v>
      </c>
      <c r="K579" t="n">
        <v>20.55342343569107</v>
      </c>
    </row>
    <row r="580">
      <c r="A580" s="2" t="n">
        <v>45793</v>
      </c>
      <c r="B580" t="n">
        <v>6.767742817283207</v>
      </c>
      <c r="C580" t="n">
        <v>2.381069409514325</v>
      </c>
      <c r="D580" t="n">
        <v>6.768084116873396</v>
      </c>
      <c r="E580" t="n">
        <v>23.39635216123115</v>
      </c>
      <c r="F580" t="n">
        <v>-7.198922446241429</v>
      </c>
      <c r="G580" t="n">
        <v>8.911611804511853</v>
      </c>
      <c r="H580" t="n">
        <v>-13.19932493639279</v>
      </c>
      <c r="I580" t="n">
        <v>-19.35181890189773</v>
      </c>
      <c r="J580" t="n">
        <v>-0.7262057361998808</v>
      </c>
      <c r="K580" t="n">
        <v>22.94468667132907</v>
      </c>
    </row>
    <row r="581">
      <c r="A581" s="2" t="n">
        <v>45796</v>
      </c>
      <c r="B581" t="n">
        <v>5.838242484356471</v>
      </c>
      <c r="C581" t="n">
        <v>-9.944648930712042</v>
      </c>
      <c r="D581" t="n">
        <v>4.786038157224115</v>
      </c>
      <c r="E581" t="n">
        <v>20.3827293950928</v>
      </c>
      <c r="F581" t="n">
        <v>-8.753602386596404</v>
      </c>
      <c r="G581" t="n">
        <v>9.767947482551765</v>
      </c>
      <c r="H581" t="n">
        <v>-14.02721230163956</v>
      </c>
      <c r="I581" t="n">
        <v>-21.56840202961421</v>
      </c>
      <c r="J581" t="n">
        <v>-0.9277682469188253</v>
      </c>
      <c r="K581" t="n">
        <v>18.3676680250503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2.145309064683154</v>
      </c>
      <c r="E582" t="n">
        <v>18.5955139316281</v>
      </c>
      <c r="F582" t="n">
        <v>-14.19063643950106</v>
      </c>
      <c r="G582" t="n">
        <v>6.210644296273249</v>
      </c>
      <c r="H582" t="n">
        <v>-15.34239954508224</v>
      </c>
      <c r="I582" t="n">
        <v>-21.38023088795616</v>
      </c>
      <c r="J582" t="n">
        <v>-1.197903054470217</v>
      </c>
      <c r="K582" t="n">
        <v>15.63044455471403</v>
      </c>
    </row>
    <row r="583">
      <c r="A583" s="2" t="n">
        <v>45798</v>
      </c>
      <c r="B583" t="n">
        <v>3.11617532870625</v>
      </c>
      <c r="C583" t="n">
        <v>-16.63737969665588</v>
      </c>
      <c r="D583" t="n">
        <v>-0.8097579303608105</v>
      </c>
      <c r="E583" t="n">
        <v>14.43453563249046</v>
      </c>
      <c r="F583" t="n">
        <v>-14.75158874711199</v>
      </c>
      <c r="G583" t="n">
        <v>0.475368005387411</v>
      </c>
      <c r="H583" t="n">
        <v>-17.28703094617313</v>
      </c>
      <c r="I583" t="n">
        <v>-23.56470898519746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-0.0652385810375633</v>
      </c>
      <c r="C584" t="n">
        <v>-18.20022563500573</v>
      </c>
      <c r="D584" t="n">
        <v>-3.1796027790574</v>
      </c>
      <c r="E584" t="n">
        <v>16.36457640079134</v>
      </c>
      <c r="F584" t="n">
        <v>-12.75325669475289</v>
      </c>
      <c r="G584" t="n">
        <v>2.433209169828321</v>
      </c>
      <c r="H584" t="n">
        <v>-16.76734433234152</v>
      </c>
      <c r="I584" t="n">
        <v>-23.84772885300482</v>
      </c>
      <c r="J584" t="n">
        <v>-0.6403153215728485</v>
      </c>
      <c r="K584" t="n">
        <v>9.394806059753069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-4.959417985708347</v>
      </c>
      <c r="E585" t="n">
        <v>14.66606247758349</v>
      </c>
      <c r="F585" t="n">
        <v>-12.29967153959896</v>
      </c>
      <c r="G585" t="n">
        <v>1.577256327895027</v>
      </c>
      <c r="H585" t="n">
        <v>-14.51184879566151</v>
      </c>
      <c r="I585" t="n">
        <v>-22.43350599740124</v>
      </c>
      <c r="J585" t="n">
        <v>0.2130753576090161</v>
      </c>
      <c r="K585" t="n">
        <v>11.75073120647492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-5.780567715619966</v>
      </c>
      <c r="E586" t="n">
        <v>14.64945829222339</v>
      </c>
      <c r="F586" t="n">
        <v>-27.22315629403202</v>
      </c>
      <c r="G586" t="n">
        <v>-1.138771076966327</v>
      </c>
      <c r="H586" t="n">
        <v>-17.26460120668659</v>
      </c>
      <c r="I586" t="n">
        <v>-22.83803103670081</v>
      </c>
      <c r="J586" t="n">
        <v>-0.9356528804754793</v>
      </c>
      <c r="K586" t="n">
        <v>10.69356883078418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-11.1761097005982</v>
      </c>
      <c r="E587" t="n">
        <v>10.6330381754872</v>
      </c>
      <c r="F587" t="n">
        <v>-27.96274958870139</v>
      </c>
      <c r="G587" t="n">
        <v>-4.063111352554005</v>
      </c>
      <c r="H587" t="n">
        <v>-19.44545323096029</v>
      </c>
      <c r="I587" t="n">
        <v>-25.67855065586079</v>
      </c>
      <c r="J587" t="n">
        <v>-5.41032535617828</v>
      </c>
      <c r="K587" t="n">
        <v>0.1991897341968585</v>
      </c>
    </row>
    <row r="588">
      <c r="A588" s="2" t="n">
        <v>45805</v>
      </c>
      <c r="B588" t="n">
        <v>-4.510128846555461</v>
      </c>
      <c r="C588" t="n">
        <v>-39.22678388984725</v>
      </c>
      <c r="D588" t="n">
        <v>-12.11577775754795</v>
      </c>
      <c r="E588" t="n">
        <v>10.15956443730108</v>
      </c>
      <c r="F588" t="n">
        <v>-23.46873290760897</v>
      </c>
      <c r="G588" t="n">
        <v>-2.608710354694577</v>
      </c>
      <c r="H588" t="n">
        <v>-18.94232312327209</v>
      </c>
      <c r="I588" t="n">
        <v>-23.12191182160699</v>
      </c>
      <c r="J588" t="n">
        <v>-5.084459554539878</v>
      </c>
      <c r="K588" t="n">
        <v>0.9065060898890476</v>
      </c>
    </row>
    <row r="589">
      <c r="A589" s="2" t="n">
        <v>45806</v>
      </c>
      <c r="B589" t="n">
        <v>-3.409264467137052</v>
      </c>
      <c r="C589" t="n">
        <v>-34.95057230549753</v>
      </c>
      <c r="D589" t="n">
        <v>-9.372673182660273</v>
      </c>
      <c r="E589" t="n">
        <v>10.58690772255051</v>
      </c>
      <c r="F589" t="n">
        <v>-21.94071506772503</v>
      </c>
      <c r="G589" t="n">
        <v>0.8187789361834508</v>
      </c>
      <c r="H589" t="n">
        <v>-15.08415777616728</v>
      </c>
      <c r="I589" t="n">
        <v>-22.64016722664244</v>
      </c>
      <c r="J589" t="n">
        <v>-5.18148452133701</v>
      </c>
      <c r="K589" t="n">
        <v>5.075821622657228</v>
      </c>
    </row>
    <row r="590">
      <c r="A590" s="2" t="n">
        <v>45807</v>
      </c>
      <c r="B590" t="n">
        <v>-5.364791651163769</v>
      </c>
      <c r="C590" t="n">
        <v>-36.01847490267865</v>
      </c>
      <c r="D590" t="n">
        <v>-11.06566088959248</v>
      </c>
      <c r="E590" t="n">
        <v>10.19452541790737</v>
      </c>
      <c r="F590" t="n">
        <v>-23.18081131897764</v>
      </c>
      <c r="G590" t="n">
        <v>-2.002003576064437</v>
      </c>
      <c r="H590" t="n">
        <v>-16.97709100552677</v>
      </c>
      <c r="I590" t="n">
        <v>-23.19521116213581</v>
      </c>
      <c r="J590" t="n">
        <v>-6.054219670904715</v>
      </c>
      <c r="K590" t="n">
        <v>1.528093482433945</v>
      </c>
    </row>
    <row r="591">
      <c r="A591" s="2" t="n">
        <v>45810</v>
      </c>
      <c r="B591" t="n">
        <v>-6.363092258441783</v>
      </c>
      <c r="C591" t="n">
        <v>-33.52357260338783</v>
      </c>
      <c r="D591" t="n">
        <v>-10.73114295610049</v>
      </c>
      <c r="E591" t="n">
        <v>9.370509093077439</v>
      </c>
      <c r="F591" t="n">
        <v>-24.20443245257438</v>
      </c>
      <c r="G591" t="n">
        <v>-2.380285290941553</v>
      </c>
      <c r="H591" t="n">
        <v>-15.77748941345729</v>
      </c>
      <c r="I591" t="n">
        <v>-20.96858235428713</v>
      </c>
      <c r="J591" t="n">
        <v>-7.553113240931331</v>
      </c>
      <c r="K591" t="n">
        <v>1.035005176667569</v>
      </c>
    </row>
    <row r="592">
      <c r="A592" s="2" t="n">
        <v>45811</v>
      </c>
      <c r="B592" t="n">
        <v>-6.704391963553801</v>
      </c>
      <c r="C592" t="n">
        <v>-32.1374786655262</v>
      </c>
      <c r="D592" t="n">
        <v>-9.901128060264309</v>
      </c>
      <c r="E592" t="n">
        <v>8.164241286193885</v>
      </c>
      <c r="F592" t="n">
        <v>-23.88472980483181</v>
      </c>
      <c r="G592" t="n">
        <v>-0.1463949519780239</v>
      </c>
      <c r="H592" t="n">
        <v>-14.65391924655707</v>
      </c>
      <c r="I592" t="n">
        <v>-19.19818642541919</v>
      </c>
      <c r="J592" t="n">
        <v>-8.22169345583742</v>
      </c>
      <c r="K592" t="n">
        <v>2.467644712861139</v>
      </c>
    </row>
    <row r="593">
      <c r="A593" s="2" t="n">
        <v>45812</v>
      </c>
      <c r="B593" t="n">
        <v>-9.330067133588937</v>
      </c>
      <c r="C593" t="n">
        <v>-31.81771421030697</v>
      </c>
      <c r="D593" t="n">
        <v>-8.170839758157822</v>
      </c>
      <c r="E593" t="n">
        <v>8.231183305636547</v>
      </c>
      <c r="F593" t="n">
        <v>-23.49376638240475</v>
      </c>
      <c r="G593" t="n">
        <v>-1.529911546576534</v>
      </c>
      <c r="H593" t="n">
        <v>-14.83411745110932</v>
      </c>
      <c r="I593" t="n">
        <v>-18.19289699268377</v>
      </c>
      <c r="J593" t="n">
        <v>-7.393430885352026</v>
      </c>
      <c r="K593" t="n">
        <v>3.299482775594287</v>
      </c>
    </row>
    <row r="594">
      <c r="A594" s="2" t="n">
        <v>45813</v>
      </c>
      <c r="B594" t="n">
        <v>-7.803634507027457</v>
      </c>
      <c r="C594" t="n">
        <v>-23.51162717992056</v>
      </c>
      <c r="D594" t="n">
        <v>-7.696074059529545</v>
      </c>
      <c r="E594" t="n">
        <v>10.48303335766834</v>
      </c>
      <c r="F594" t="n">
        <v>-18.35177051367228</v>
      </c>
      <c r="G594" t="n">
        <v>1.020915344634532</v>
      </c>
      <c r="H594" t="n">
        <v>-11.30004132390693</v>
      </c>
      <c r="I594" t="n">
        <v>-14.96376380312571</v>
      </c>
      <c r="J594" t="n">
        <v>-1.825917896190155</v>
      </c>
      <c r="K594" t="n">
        <v>7.011899513801123</v>
      </c>
    </row>
    <row r="595">
      <c r="A595" s="2" t="n">
        <v>45814</v>
      </c>
      <c r="B595" t="n">
        <v>-5.145855535497024</v>
      </c>
      <c r="C595" t="n">
        <v>-24.21401272959361</v>
      </c>
      <c r="D595" t="n">
        <v>-6.164960406067854</v>
      </c>
      <c r="E595" t="n">
        <v>15.01582267334141</v>
      </c>
      <c r="F595" t="n">
        <v>-21.52635343087385</v>
      </c>
      <c r="G595" t="n">
        <v>3.211750885143538</v>
      </c>
      <c r="H595" t="n">
        <v>-12.91809069319366</v>
      </c>
      <c r="I595" t="n">
        <v>-14.13900144895504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-5.951481649721801</v>
      </c>
      <c r="C596" t="n">
        <v>-21.82206847404674</v>
      </c>
      <c r="D596" t="n">
        <v>-7.646724611388223</v>
      </c>
      <c r="E596" t="n">
        <v>10.99050945635185</v>
      </c>
      <c r="F596" t="n">
        <v>-24.11340163173644</v>
      </c>
      <c r="G596" t="n">
        <v>0.1602353299787307</v>
      </c>
      <c r="H596" t="n">
        <v>-13.67575880093032</v>
      </c>
      <c r="I596" t="n">
        <v>-18.92379970576348</v>
      </c>
      <c r="J596" t="n">
        <v>-5.7490062954062</v>
      </c>
      <c r="K596" t="n">
        <v>7.425680937670531</v>
      </c>
    </row>
    <row r="597">
      <c r="A597" s="2" t="n">
        <v>45818</v>
      </c>
      <c r="B597" t="n">
        <v>2.014322196167129</v>
      </c>
      <c r="C597" t="n">
        <v>-13.37824314051582</v>
      </c>
      <c r="D597" t="n">
        <v>1.623476148779868</v>
      </c>
      <c r="E597" t="n">
        <v>20.08763565731533</v>
      </c>
      <c r="F597" t="n">
        <v>-13.68765002736111</v>
      </c>
      <c r="G597" t="n">
        <v>26.89706382899457</v>
      </c>
      <c r="H597" t="n">
        <v>-2.109588235788129</v>
      </c>
      <c r="I597" t="n">
        <v>0.6863961580351852</v>
      </c>
      <c r="J597" t="n">
        <v>2.246176234918251</v>
      </c>
      <c r="K597" t="n">
        <v>18.64761538338762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-4.889559485651196</v>
      </c>
      <c r="E598" t="n">
        <v>15.54974441676584</v>
      </c>
      <c r="F598" t="n">
        <v>-17.0964765191748</v>
      </c>
      <c r="G598" t="n">
        <v>13.21124963728886</v>
      </c>
      <c r="H598" t="n">
        <v>-5.593813314663509</v>
      </c>
      <c r="I598" t="n">
        <v>-7.808329669459768</v>
      </c>
      <c r="J598" t="n">
        <v>-3.497412213981044</v>
      </c>
      <c r="K598" t="n">
        <v>14.38474727835068</v>
      </c>
    </row>
    <row r="599">
      <c r="A599" s="2" t="n">
        <v>45820</v>
      </c>
      <c r="B599" t="n">
        <v>-3.353181318459009</v>
      </c>
      <c r="C599" t="n">
        <v>-22.01303746575061</v>
      </c>
      <c r="D599" t="n">
        <v>-8.5944999636842</v>
      </c>
      <c r="E599" t="n">
        <v>12.98833767516816</v>
      </c>
      <c r="F599" t="n">
        <v>-20.6629946582187</v>
      </c>
      <c r="G599" t="n">
        <v>8.707353405204943</v>
      </c>
      <c r="H599" t="n">
        <v>-10.25977470289555</v>
      </c>
      <c r="I599" t="n">
        <v>-10.83712587975453</v>
      </c>
      <c r="J599" t="n">
        <v>-7.231787719015259</v>
      </c>
      <c r="K599" t="n">
        <v>9.944703447916424</v>
      </c>
    </row>
    <row r="600">
      <c r="A600" s="2" t="n">
        <v>45821</v>
      </c>
      <c r="B600" t="n">
        <v>-5.125425630371483</v>
      </c>
      <c r="C600" t="n">
        <v>-22.5047867445027</v>
      </c>
      <c r="D600" t="n">
        <v>-10.15364188050488</v>
      </c>
      <c r="E600" t="n">
        <v>9.08113144351368</v>
      </c>
      <c r="F600" t="n">
        <v>-20.55223637652356</v>
      </c>
      <c r="G600" t="n">
        <v>5.168432507776921</v>
      </c>
      <c r="H600" t="n">
        <v>-14.92523318463394</v>
      </c>
      <c r="I600" t="n">
        <v>-14.66091681383961</v>
      </c>
      <c r="J600" t="n">
        <v>-11.22732652180468</v>
      </c>
      <c r="K600" t="n">
        <v>6.819353569361919</v>
      </c>
    </row>
    <row r="601">
      <c r="A601" s="2" t="n">
        <v>45824</v>
      </c>
      <c r="B601" t="n">
        <v>-3.411611652030699</v>
      </c>
      <c r="C601" t="n">
        <v>-20.56519077318642</v>
      </c>
      <c r="D601" t="n">
        <v>-8.656729110612027</v>
      </c>
      <c r="E601" t="n">
        <v>10.4556374958719</v>
      </c>
      <c r="F601" t="n">
        <v>-20.90754972750947</v>
      </c>
      <c r="G601" t="n">
        <v>7.596920104717464</v>
      </c>
      <c r="H601" t="n">
        <v>-13.48418149234556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-4.097093801225682</v>
      </c>
      <c r="C602" t="n">
        <v>-26.15340168033635</v>
      </c>
      <c r="D602" t="n">
        <v>-11.50116206761565</v>
      </c>
      <c r="E602" t="n">
        <v>10.70000723186695</v>
      </c>
      <c r="F602" t="n">
        <v>-25.77471100222519</v>
      </c>
      <c r="G602" t="n">
        <v>6.099161380769558</v>
      </c>
      <c r="H602" t="n">
        <v>-15.97240006246097</v>
      </c>
      <c r="I602" t="n">
        <v>-15.30595179704993</v>
      </c>
      <c r="J602" t="n">
        <v>-12.14638436381037</v>
      </c>
      <c r="K602" t="n">
        <v>11.09324103896345</v>
      </c>
    </row>
    <row r="603">
      <c r="A603" s="2" t="n">
        <v>45826</v>
      </c>
      <c r="B603" t="n">
        <v>-3.68757335060973</v>
      </c>
      <c r="C603" t="n">
        <v>-30.41845231227895</v>
      </c>
      <c r="D603" t="n">
        <v>-12.83730995316088</v>
      </c>
      <c r="E603" t="n">
        <v>8.417110389920101</v>
      </c>
      <c r="F603" t="n">
        <v>-29.25987573821873</v>
      </c>
      <c r="G603" t="n">
        <v>5.616888267081754</v>
      </c>
      <c r="H603" t="n">
        <v>-18.63390105154382</v>
      </c>
      <c r="I603" t="n">
        <v>-15.22586890759907</v>
      </c>
      <c r="J603" t="n">
        <v>-12.86097478984399</v>
      </c>
      <c r="K603" t="n">
        <v>10.37584054249836</v>
      </c>
    </row>
    <row r="604">
      <c r="A604" s="2" t="n">
        <v>45827</v>
      </c>
      <c r="B604" t="n">
        <v>-5.240712790047963</v>
      </c>
      <c r="C604" t="n">
        <v>-31.1926927924561</v>
      </c>
      <c r="D604" t="n">
        <v>-14.59233164077595</v>
      </c>
      <c r="E604" t="n">
        <v>9.620812047913807</v>
      </c>
      <c r="F604" t="n">
        <v>-31.44067563116597</v>
      </c>
      <c r="G604" t="n">
        <v>2.348498340484095</v>
      </c>
      <c r="H604" t="n">
        <v>-21.04335964490642</v>
      </c>
      <c r="I604" t="n">
        <v>-15.71022732298232</v>
      </c>
      <c r="J604" t="n">
        <v>-13.65323090911439</v>
      </c>
      <c r="K604" t="n">
        <v>7.340675727694124</v>
      </c>
    </row>
    <row r="605">
      <c r="A605" s="2" t="n">
        <v>45828</v>
      </c>
      <c r="B605" t="n">
        <v>-4.495137126291782</v>
      </c>
      <c r="C605" t="n">
        <v>-29.91740738967906</v>
      </c>
      <c r="D605" t="n">
        <v>-14.39672370987763</v>
      </c>
      <c r="E605" t="n">
        <v>10.01757051456065</v>
      </c>
      <c r="F605" t="n">
        <v>-30.69289123305836</v>
      </c>
      <c r="G605" t="n">
        <v>0.6218497314525173</v>
      </c>
      <c r="H605" t="n">
        <v>-20.59682142906385</v>
      </c>
      <c r="I605" t="n">
        <v>-16.3764206104547</v>
      </c>
      <c r="J605" t="n">
        <v>-13.37849046514443</v>
      </c>
      <c r="K605" t="n">
        <v>7.293952499892176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-11.76155521682923</v>
      </c>
      <c r="E606" t="n">
        <v>8.587020739339701</v>
      </c>
      <c r="F606" t="n">
        <v>-27.46602371128873</v>
      </c>
      <c r="G606" t="n">
        <v>5.036872744567034</v>
      </c>
      <c r="H606" t="n">
        <v>-20.09340454401801</v>
      </c>
      <c r="I606" t="n">
        <v>-16.83459618359937</v>
      </c>
      <c r="J606" t="n">
        <v>-12.14250726243905</v>
      </c>
      <c r="K606" t="n">
        <v>6.832111205153479</v>
      </c>
    </row>
    <row r="607">
      <c r="A607" s="2" t="n">
        <v>45832</v>
      </c>
      <c r="B607" t="n">
        <v>1.636070881265783</v>
      </c>
      <c r="C607" t="n">
        <v>-26.05185844998281</v>
      </c>
      <c r="D607" t="n">
        <v>-11.53976426633853</v>
      </c>
      <c r="E607" t="n">
        <v>10.92281896144518</v>
      </c>
      <c r="F607" t="n">
        <v>-25.566443343839</v>
      </c>
      <c r="G607" t="n">
        <v>7.717835416548668</v>
      </c>
      <c r="H607" t="n">
        <v>-17.1668879463211</v>
      </c>
      <c r="I607" t="n">
        <v>-12.13320385744555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-12.73898842906044</v>
      </c>
      <c r="E608" t="n">
        <v>11.06060582807094</v>
      </c>
      <c r="F608" t="n">
        <v>-27.17193333012552</v>
      </c>
      <c r="G608" t="n">
        <v>3.115203583010451</v>
      </c>
      <c r="H608" t="n">
        <v>-21.0615730724689</v>
      </c>
      <c r="I608" t="n">
        <v>-16.08325786494495</v>
      </c>
      <c r="J608" t="n">
        <v>-10.43368059556763</v>
      </c>
      <c r="K608" t="n">
        <v>2.610837305964497</v>
      </c>
    </row>
    <row r="609">
      <c r="A609" s="2" t="n">
        <v>45834</v>
      </c>
      <c r="B609" t="n">
        <v>1.469520845650996</v>
      </c>
      <c r="C609" t="n">
        <v>-28.55763739243057</v>
      </c>
      <c r="D609" t="n">
        <v>-11.17209633140721</v>
      </c>
      <c r="E609" t="n">
        <v>11.07251076840976</v>
      </c>
      <c r="F609" t="n">
        <v>-24.08255467832535</v>
      </c>
      <c r="G609" t="n">
        <v>4.742202796032235</v>
      </c>
      <c r="H609" t="n">
        <v>-18.24961083774282</v>
      </c>
      <c r="I609" t="n">
        <v>-13.36939250368193</v>
      </c>
      <c r="J609" t="n">
        <v>-8.70074320551273</v>
      </c>
      <c r="K609" t="n">
        <v>5.689380866411708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-12.10048340086728</v>
      </c>
      <c r="E610" t="n">
        <v>10.86330698119016</v>
      </c>
      <c r="F610" t="n">
        <v>-27.66350393029125</v>
      </c>
      <c r="G610" t="n">
        <v>5.4227935006538</v>
      </c>
      <c r="H610" t="n">
        <v>-17.2421732404989</v>
      </c>
      <c r="I610" t="n">
        <v>-11.42896032917021</v>
      </c>
      <c r="J610" t="n">
        <v>-7.161668150540978</v>
      </c>
      <c r="K610" t="n">
        <v>9.205986129957555</v>
      </c>
    </row>
    <row r="611">
      <c r="A611" s="2" t="n">
        <v>45838</v>
      </c>
      <c r="B611" t="n">
        <v>1.651620037894941</v>
      </c>
      <c r="C611" t="n">
        <v>-28.17704468889102</v>
      </c>
      <c r="D611" t="n">
        <v>-11.31329845196373</v>
      </c>
      <c r="E611" t="n">
        <v>10.60264588673709</v>
      </c>
      <c r="F611" t="n">
        <v>-26.30989463745058</v>
      </c>
      <c r="G611" t="n">
        <v>7.308767714871101</v>
      </c>
      <c r="H611" t="n">
        <v>-15.22497926641881</v>
      </c>
      <c r="I611" t="n">
        <v>-9.519096943283801</v>
      </c>
      <c r="J611" t="n">
        <v>-6.941197132055943</v>
      </c>
      <c r="K611" t="n">
        <v>10.74590378685429</v>
      </c>
    </row>
    <row r="612">
      <c r="A612" s="2" t="n">
        <v>45839</v>
      </c>
      <c r="B612" t="n">
        <v>3.494903651288483</v>
      </c>
      <c r="C612" t="n">
        <v>-26.72248364484942</v>
      </c>
      <c r="D612" t="n">
        <v>-8.963719451060136</v>
      </c>
      <c r="E612" t="n">
        <v>12.88786097114876</v>
      </c>
      <c r="F612" t="n">
        <v>-23.27231919028785</v>
      </c>
      <c r="G612" t="n">
        <v>6.845624001949369</v>
      </c>
      <c r="H612" t="n">
        <v>-14.80228213455639</v>
      </c>
      <c r="I612" t="n">
        <v>-6.663564249293763</v>
      </c>
      <c r="J612" t="n">
        <v>-5.080731013511331</v>
      </c>
      <c r="K612" t="n">
        <v>14.98572195550851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-7.315861771750088</v>
      </c>
      <c r="E613" t="n">
        <v>13.25905486315175</v>
      </c>
      <c r="F613" t="n">
        <v>-22.18784304480577</v>
      </c>
      <c r="G613" t="n">
        <v>9.098039606751884</v>
      </c>
      <c r="H613" t="n">
        <v>-13.4117773599418</v>
      </c>
      <c r="I613" t="n">
        <v>-3.03147763189382</v>
      </c>
      <c r="J613" t="n">
        <v>-2.533063562033477</v>
      </c>
      <c r="K613" t="n">
        <v>15.54825035109535</v>
      </c>
    </row>
    <row r="614">
      <c r="A614" s="2" t="n">
        <v>45841</v>
      </c>
      <c r="B614" t="n">
        <v>0.4717467292662869</v>
      </c>
      <c r="C614" t="n">
        <v>-29.63082262314003</v>
      </c>
      <c r="D614" t="n">
        <v>-8.224640803525062</v>
      </c>
      <c r="E614" t="n">
        <v>13.18244338730143</v>
      </c>
      <c r="F614" t="n">
        <v>-19.31842930953644</v>
      </c>
      <c r="G614" t="n">
        <v>7.836319468664876</v>
      </c>
      <c r="H614" t="n">
        <v>-12.28437976861196</v>
      </c>
      <c r="I614" t="n">
        <v>-7.45979236270925</v>
      </c>
      <c r="J614" t="n">
        <v>-2.431390248209153</v>
      </c>
      <c r="K614" t="n">
        <v>10.14524027519048</v>
      </c>
    </row>
    <row r="615">
      <c r="A615" s="2" t="n">
        <v>45842</v>
      </c>
      <c r="B615" t="n">
        <v>1.972848798386284</v>
      </c>
      <c r="C615" t="n">
        <v>-28.3210883689219</v>
      </c>
      <c r="D615" t="n">
        <v>-9.863661917900234</v>
      </c>
      <c r="E615" t="n">
        <v>11.19375485630401</v>
      </c>
      <c r="F615" t="n">
        <v>-19.01207144855627</v>
      </c>
      <c r="G615" t="n">
        <v>5.375602427920034</v>
      </c>
      <c r="H615" t="n">
        <v>-14.56707550654814</v>
      </c>
      <c r="I615" t="n">
        <v>-8.917757120439518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0.1896360448055079</v>
      </c>
      <c r="C616" t="n">
        <v>-29.0860915784178</v>
      </c>
      <c r="D616" t="n">
        <v>-8.573767109655705</v>
      </c>
      <c r="E616" t="n">
        <v>11.99223112354559</v>
      </c>
      <c r="F616" t="n">
        <v>-21.34079654825771</v>
      </c>
      <c r="G616" t="n">
        <v>2.682372763800545</v>
      </c>
      <c r="H616" t="n">
        <v>-12.65893181103381</v>
      </c>
      <c r="I616" t="n">
        <v>-8.298692950048636</v>
      </c>
      <c r="J616" t="n">
        <v>-4.785569688698432</v>
      </c>
      <c r="K616" t="n">
        <v>8.241976614049641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-9.255397414777644</v>
      </c>
      <c r="E617" t="n">
        <v>11.11342459165563</v>
      </c>
      <c r="F617" t="n">
        <v>-27.37659276995208</v>
      </c>
      <c r="G617" t="n">
        <v>2.878417790913734</v>
      </c>
      <c r="H617" t="n">
        <v>-15.04741970599603</v>
      </c>
      <c r="I617" t="n">
        <v>-10.23628451329083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-2.028831836865463</v>
      </c>
      <c r="C618" t="n">
        <v>-34.48103284188939</v>
      </c>
      <c r="D618" t="n">
        <v>-10.29633027533609</v>
      </c>
      <c r="E618" t="n">
        <v>11.33304136862301</v>
      </c>
      <c r="F618" t="n">
        <v>-29.82370705699478</v>
      </c>
      <c r="G618" t="n">
        <v>0.4493672921979108</v>
      </c>
      <c r="H618" t="n">
        <v>-15.66349490672586</v>
      </c>
      <c r="I618" t="n">
        <v>-10.67814722421423</v>
      </c>
      <c r="J618" t="n">
        <v>-7.704365687593373</v>
      </c>
      <c r="K618" t="n">
        <v>2.517656316315953</v>
      </c>
    </row>
    <row r="619">
      <c r="A619" s="2" t="n">
        <v>45848</v>
      </c>
      <c r="B619" t="n">
        <v>-2.893557496682964</v>
      </c>
      <c r="C619" t="n">
        <v>-35.48783688927217</v>
      </c>
      <c r="D619" t="n">
        <v>-9.897491642705191</v>
      </c>
      <c r="E619" t="n">
        <v>10.50826906612881</v>
      </c>
      <c r="F619" t="n">
        <v>-29.84413314433425</v>
      </c>
      <c r="G619" t="n">
        <v>-0.3571937475074227</v>
      </c>
      <c r="H619" t="n">
        <v>-14.90882699272008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-8.342118505363228</v>
      </c>
      <c r="E620" t="n">
        <v>11.59919687091673</v>
      </c>
      <c r="F620" t="n">
        <v>-32.19608028398891</v>
      </c>
      <c r="G620" t="n">
        <v>-3.598300563699786</v>
      </c>
      <c r="H620" t="n">
        <v>-13.72763652229703</v>
      </c>
      <c r="I620" t="n">
        <v>-13.48788036634772</v>
      </c>
      <c r="J620" t="n">
        <v>-5.057139014247703</v>
      </c>
      <c r="K620" t="n">
        <v>3.745835523179508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-8.499014758406576</v>
      </c>
      <c r="E621" t="n">
        <v>11.37577391231099</v>
      </c>
      <c r="F621" t="n">
        <v>-31.06164572423576</v>
      </c>
      <c r="G621" t="n">
        <v>-2.488662724869395</v>
      </c>
      <c r="H621" t="n">
        <v>-14.11126912163276</v>
      </c>
      <c r="I621" t="n">
        <v>-13.30659159522749</v>
      </c>
      <c r="J621" t="n">
        <v>-4.434488728067043</v>
      </c>
      <c r="K621" t="n">
        <v>5.022888980754381</v>
      </c>
    </row>
    <row r="622">
      <c r="A622" s="2" t="n">
        <v>45853</v>
      </c>
      <c r="B622" t="n">
        <v>-2.683453781789857</v>
      </c>
      <c r="C622" t="n">
        <v>-29.81487130146199</v>
      </c>
      <c r="D622" t="n">
        <v>-6.15414557838172</v>
      </c>
      <c r="E622" t="n">
        <v>12.14469641451583</v>
      </c>
      <c r="F622" t="n">
        <v>-26.92104022152807</v>
      </c>
      <c r="G622" t="n">
        <v>0.2230242529516202</v>
      </c>
      <c r="H622" t="n">
        <v>-13.25420530803325</v>
      </c>
      <c r="I622" t="n">
        <v>-9.903609086340047</v>
      </c>
      <c r="J622" t="n">
        <v>-3.138480466217719</v>
      </c>
      <c r="K622" t="n">
        <v>7.511076568862274</v>
      </c>
    </row>
    <row r="623">
      <c r="A623" s="2" t="n">
        <v>45854</v>
      </c>
      <c r="B623" t="n">
        <v>-3.694929252778223</v>
      </c>
      <c r="C623" t="n">
        <v>-31.46504230009804</v>
      </c>
      <c r="D623" t="n">
        <v>-7.998674996310184</v>
      </c>
      <c r="E623" t="n">
        <v>11.62952610559136</v>
      </c>
      <c r="F623" t="n">
        <v>-28.91181100448006</v>
      </c>
      <c r="G623" t="n">
        <v>-0.7878121794345549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-1.969963072679293</v>
      </c>
      <c r="C624" t="n">
        <v>-30.44606721671348</v>
      </c>
      <c r="D624" t="n">
        <v>-6.06182352869582</v>
      </c>
      <c r="E624" t="n">
        <v>10.97869177436013</v>
      </c>
      <c r="F624" t="n">
        <v>-28.29615078499206</v>
      </c>
      <c r="G624" t="n">
        <v>0.4694720036802158</v>
      </c>
      <c r="H624" t="n">
        <v>-11.72465620921432</v>
      </c>
      <c r="I624" t="n">
        <v>-10.4916276154127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-2.903206359857624</v>
      </c>
      <c r="C625" t="n">
        <v>-30.18069193134691</v>
      </c>
      <c r="D625" t="n">
        <v>-4.893078600787149</v>
      </c>
      <c r="E625" t="n">
        <v>11.32182319493016</v>
      </c>
      <c r="F625" t="n">
        <v>-26.33037410879497</v>
      </c>
      <c r="G625" t="n">
        <v>-0.6729495449589673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-0.606011471837653</v>
      </c>
      <c r="C626" t="n">
        <v>-28.97215426080058</v>
      </c>
      <c r="D626" t="n">
        <v>-4.751318081636569</v>
      </c>
      <c r="E626" t="n">
        <v>11.04903562792963</v>
      </c>
      <c r="F626" t="n">
        <v>-26.1352826964007</v>
      </c>
      <c r="G626" t="n">
        <v>2.406068235064329</v>
      </c>
      <c r="H626" t="n">
        <v>-8.912524495193042</v>
      </c>
      <c r="I626" t="n">
        <v>-8.600289272876548</v>
      </c>
      <c r="J626" t="n">
        <v>-0.1485970844141704</v>
      </c>
      <c r="K626" t="n">
        <v>8.716567732250557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-2.316313134254255</v>
      </c>
      <c r="E627" t="n">
        <v>10.9534083527556</v>
      </c>
      <c r="F627" t="n">
        <v>-22.04844963441763</v>
      </c>
      <c r="G627" t="n">
        <v>7.377113856733275</v>
      </c>
      <c r="H627" t="n">
        <v>-6.800414726498005</v>
      </c>
      <c r="I627" t="n">
        <v>-7.331751509241058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16.54213327618235</v>
      </c>
      <c r="F628" t="n">
        <v>-17.80501554203582</v>
      </c>
      <c r="G628" t="n">
        <v>11.57721371041931</v>
      </c>
      <c r="H628" t="n">
        <v>-0.2994547656038793</v>
      </c>
      <c r="I628" t="n">
        <v>-4.21823862844144</v>
      </c>
      <c r="J628" t="n">
        <v>5.575140643942889</v>
      </c>
      <c r="K628" t="n">
        <v>13.0440980237023</v>
      </c>
    </row>
    <row r="629">
      <c r="A629" s="2" t="n">
        <v>45862</v>
      </c>
      <c r="B629" t="n">
        <v>4.058830501639132</v>
      </c>
      <c r="C629" t="n">
        <v>-25.34670023994284</v>
      </c>
      <c r="D629" t="n">
        <v>5.242907725999579</v>
      </c>
      <c r="E629" t="n">
        <v>16.66017709769343</v>
      </c>
      <c r="F629" t="n">
        <v>-18.1306161693208</v>
      </c>
      <c r="G629" t="n">
        <v>9.443186247948955</v>
      </c>
      <c r="H629" t="n">
        <v>-2.793538321046019</v>
      </c>
      <c r="I629" t="n">
        <v>-4.223581263601305</v>
      </c>
      <c r="J629" t="n">
        <v>4.349069084758983</v>
      </c>
      <c r="K629" t="n">
        <v>9.743997936220428</v>
      </c>
    </row>
    <row r="630">
      <c r="A630" s="2" t="n">
        <v>45863</v>
      </c>
      <c r="B630" t="n">
        <v>6.72153482462563</v>
      </c>
      <c r="C630" t="n">
        <v>-25.37372869515961</v>
      </c>
      <c r="D630" t="n">
        <v>5.189260075010438</v>
      </c>
      <c r="E630" t="n">
        <v>15.18153855772064</v>
      </c>
      <c r="F630" t="n">
        <v>-19.87825682227632</v>
      </c>
      <c r="G630" t="n">
        <v>9.765283964481309</v>
      </c>
      <c r="H630" t="n">
        <v>-4.581558524992824</v>
      </c>
      <c r="I630" t="n">
        <v>-6.86348669304232</v>
      </c>
      <c r="J630" t="n">
        <v>3.233739726875973</v>
      </c>
      <c r="K630" t="n">
        <v>11.26919593052083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0.7503013667980118</v>
      </c>
      <c r="E631" t="n">
        <v>17.04436151351514</v>
      </c>
      <c r="F631" t="n">
        <v>-23.63538216261022</v>
      </c>
      <c r="G631" t="n">
        <v>5.588878007924958</v>
      </c>
      <c r="H631" t="n">
        <v>-4.632155650979641</v>
      </c>
      <c r="I631" t="n">
        <v>-13.89469071393978</v>
      </c>
      <c r="J631" t="n">
        <v>1.929904387057313</v>
      </c>
      <c r="K631" t="n">
        <v>10.43565992856859</v>
      </c>
    </row>
    <row r="632">
      <c r="A632" s="2" t="n">
        <v>45867</v>
      </c>
      <c r="B632" t="n">
        <v>7.752057970223092</v>
      </c>
      <c r="C632" t="n">
        <v>-24.34254764781975</v>
      </c>
      <c r="D632" t="n">
        <v>5.183424490318034</v>
      </c>
      <c r="E632" t="n">
        <v>18.66058471583269</v>
      </c>
      <c r="F632" t="n">
        <v>-22.99355251695327</v>
      </c>
      <c r="G632" t="n">
        <v>8.122550876334689</v>
      </c>
      <c r="H632" t="n">
        <v>-2.385153812250473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3.767017395150862</v>
      </c>
      <c r="C633" t="n">
        <v>-24.21337991251916</v>
      </c>
      <c r="D633" t="n">
        <v>1.291404389250728</v>
      </c>
      <c r="E633" t="n">
        <v>15.56214949297885</v>
      </c>
      <c r="F633" t="n">
        <v>-28.50595292965485</v>
      </c>
      <c r="G633" t="n">
        <v>3.640586722371264</v>
      </c>
      <c r="H633" t="n">
        <v>-5.59639716633783</v>
      </c>
      <c r="I633" t="n">
        <v>-15.10611168889751</v>
      </c>
      <c r="J633" t="n">
        <v>1.582899989803677</v>
      </c>
      <c r="K633" t="n">
        <v>6.681641776370739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0.01237530797786324</v>
      </c>
      <c r="E634" t="n">
        <v>16.97990759843473</v>
      </c>
      <c r="F634" t="n">
        <v>-29.23359714743118</v>
      </c>
      <c r="G634" t="n">
        <v>1.328463781879385</v>
      </c>
      <c r="H634" t="n">
        <v>-9.402185561671839</v>
      </c>
      <c r="I634" t="n">
        <v>-15.27994819934988</v>
      </c>
      <c r="J634" t="n">
        <v>-0.7654720162883155</v>
      </c>
      <c r="K634" t="n">
        <v>3.449028065578386</v>
      </c>
    </row>
    <row r="635">
      <c r="A635" s="2" t="n">
        <v>45870</v>
      </c>
      <c r="B635" t="n">
        <v>2.392853576867626</v>
      </c>
      <c r="C635" t="n">
        <v>-31.51369932073108</v>
      </c>
      <c r="D635" t="n">
        <v>-2.97195260322094</v>
      </c>
      <c r="E635" t="n">
        <v>14.24096265521662</v>
      </c>
      <c r="F635" t="n">
        <v>-30.42679119331056</v>
      </c>
      <c r="G635" t="n">
        <v>-0.9140785775649918</v>
      </c>
      <c r="H635" t="n">
        <v>-9.394109672363005</v>
      </c>
      <c r="I635" t="n">
        <v>-18.2621857786193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3.291875309756254</v>
      </c>
      <c r="C636" t="n">
        <v>-31.06640417872457</v>
      </c>
      <c r="D636" t="n">
        <v>-0.6069818474500943</v>
      </c>
      <c r="E636" t="n">
        <v>14.05800458206265</v>
      </c>
      <c r="F636" t="n">
        <v>-28.08321334869498</v>
      </c>
      <c r="G636" t="n">
        <v>1.127302030735122</v>
      </c>
      <c r="H636" t="n">
        <v>-7.102467250000133</v>
      </c>
      <c r="I636" t="n">
        <v>-17.37103242328197</v>
      </c>
      <c r="J636" t="n">
        <v>-1.239333997866443</v>
      </c>
      <c r="K636" t="n">
        <v>4.439920668394004</v>
      </c>
    </row>
    <row r="637">
      <c r="A637" s="2" t="n">
        <v>45874</v>
      </c>
      <c r="B637" t="n">
        <v>2.604139219794654</v>
      </c>
      <c r="C637" t="n">
        <v>-31.21155901940254</v>
      </c>
      <c r="D637" t="n">
        <v>1.890825743636304</v>
      </c>
      <c r="E637" t="n">
        <v>13.02088770352494</v>
      </c>
      <c r="F637" t="n">
        <v>-28.46838394958724</v>
      </c>
      <c r="G637" t="n">
        <v>1.953302872541096</v>
      </c>
      <c r="H637" t="n">
        <v>-7.402357290240014</v>
      </c>
      <c r="I637" t="n">
        <v>-15.92822465482744</v>
      </c>
      <c r="J637" t="n">
        <v>0.173205765850093</v>
      </c>
      <c r="K637" t="n">
        <v>6.762039243309115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3.262444014695531</v>
      </c>
      <c r="E638" t="n">
        <v>17.32916054868314</v>
      </c>
      <c r="F638" t="n">
        <v>-29.49513623666052</v>
      </c>
      <c r="G638" t="n">
        <v>6.891218374142105</v>
      </c>
      <c r="H638" t="n">
        <v>-4.804899492526005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9.123705933928218</v>
      </c>
      <c r="E639" t="n">
        <v>23.60122452219564</v>
      </c>
      <c r="F639" t="n">
        <v>-25.11107057440513</v>
      </c>
      <c r="G639" t="n">
        <v>15.16086388935733</v>
      </c>
      <c r="H639" t="n">
        <v>-0.3746507641122943</v>
      </c>
      <c r="I639" t="n">
        <v>-9.003896064229789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5.488595820485553</v>
      </c>
      <c r="E640" t="n">
        <v>19.00738508007031</v>
      </c>
      <c r="F640" t="n">
        <v>-24.50490603711397</v>
      </c>
      <c r="G640" t="n">
        <v>13.94556279005745</v>
      </c>
      <c r="H640" t="n">
        <v>-0.2846881079888952</v>
      </c>
      <c r="I640" t="n">
        <v>-9.928344786405052</v>
      </c>
      <c r="J640" t="n">
        <v>7.526261229178832</v>
      </c>
      <c r="K640" t="n">
        <v>12.72302025788881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4.931744615085609</v>
      </c>
      <c r="E641" t="n">
        <v>16.44709309956818</v>
      </c>
      <c r="F641" t="n">
        <v>-25.84707673641465</v>
      </c>
      <c r="G641" t="n">
        <v>9.476978388455382</v>
      </c>
      <c r="H641" t="n">
        <v>-3.402338166112939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10.0551671235162</v>
      </c>
      <c r="C642" t="n">
        <v>-25.35151509706587</v>
      </c>
      <c r="D642" t="n">
        <v>8.860329135534961</v>
      </c>
      <c r="E642" t="n">
        <v>18.41840987296512</v>
      </c>
      <c r="F642" t="n">
        <v>-25.90613341835734</v>
      </c>
      <c r="G642" t="n">
        <v>13.37159914561303</v>
      </c>
      <c r="H642" t="n">
        <v>-0.355243923412063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-23.45216720797379</v>
      </c>
      <c r="G643" t="n">
        <v>12.46721540548381</v>
      </c>
      <c r="H643" t="n">
        <v>2.390161018083181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11.28127246373396</v>
      </c>
      <c r="C644" t="n">
        <v>-26.53240429439534</v>
      </c>
      <c r="D644" t="n">
        <v>6.463506393773644</v>
      </c>
      <c r="E644" t="n">
        <v>14.27648563207518</v>
      </c>
      <c r="F644" t="n">
        <v>-24.49471191368603</v>
      </c>
      <c r="G644" t="n">
        <v>13.00800329502114</v>
      </c>
      <c r="H644" t="n">
        <v>-4.229932735571951</v>
      </c>
      <c r="I644" t="n">
        <v>-7.892451693005831</v>
      </c>
      <c r="J644" t="n">
        <v>4.51249527329376</v>
      </c>
      <c r="K644" t="n">
        <v>7.662326464157165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9.459042695680253</v>
      </c>
      <c r="E645" t="n">
        <v>19.26064446178284</v>
      </c>
      <c r="F645" t="n">
        <v>-21.19649132142813</v>
      </c>
      <c r="G645" t="n">
        <v>16.35175998625797</v>
      </c>
      <c r="H645" t="n">
        <v>-1.769930558098909</v>
      </c>
      <c r="I645" t="n">
        <v>-3.705529484512682</v>
      </c>
      <c r="J645" t="n">
        <v>8.573164512735399</v>
      </c>
      <c r="K645" t="n">
        <v>12.19602880685384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8.346754495544563</v>
      </c>
      <c r="E646" t="n">
        <v>20.89077342131751</v>
      </c>
      <c r="F646" t="n">
        <v>-17.54408184364541</v>
      </c>
      <c r="G646" t="n">
        <v>21.62210786567835</v>
      </c>
      <c r="H646" t="n">
        <v>6.23859117980472</v>
      </c>
      <c r="I646" t="n">
        <v>-1.033356222896353</v>
      </c>
      <c r="J646" t="n">
        <v>11.47521680255212</v>
      </c>
      <c r="K646" t="n">
        <v>15.85826286127194</v>
      </c>
    </row>
    <row r="647">
      <c r="A647" s="2" t="n">
        <v>45889</v>
      </c>
      <c r="B647" t="n">
        <v>11.32849294500684</v>
      </c>
      <c r="C647" t="n">
        <v>-12.52528405666107</v>
      </c>
      <c r="D647" t="n">
        <v>8.975588521501754</v>
      </c>
      <c r="E647" t="n">
        <v>19.49091609789519</v>
      </c>
      <c r="F647" t="n">
        <v>-15.87903235136218</v>
      </c>
      <c r="G647" t="n">
        <v>22.1710443215005</v>
      </c>
      <c r="H647" t="n">
        <v>4.66104510386518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6.135174759921402</v>
      </c>
      <c r="E648" t="n">
        <v>17.10011609354283</v>
      </c>
      <c r="F648" t="n">
        <v>-17.4467357844975</v>
      </c>
      <c r="G648" t="n">
        <v>17.26320318504449</v>
      </c>
      <c r="H648" t="n">
        <v>2.850793581012301</v>
      </c>
      <c r="I648" t="n">
        <v>-5.415752718132339</v>
      </c>
      <c r="J648" t="n">
        <v>7.350277426672114</v>
      </c>
      <c r="K648" t="n">
        <v>9.15141973508733</v>
      </c>
    </row>
    <row r="649">
      <c r="A649" s="2" t="n">
        <v>45891</v>
      </c>
      <c r="B649" t="n">
        <v>5.418969640514737</v>
      </c>
      <c r="C649" t="n">
        <v>-12.3318156355253</v>
      </c>
      <c r="D649" t="n">
        <v>5.440916258138517</v>
      </c>
      <c r="E649" t="n">
        <v>15.29627278500667</v>
      </c>
      <c r="F649" t="n">
        <v>-17.13028179071503</v>
      </c>
      <c r="G649" t="n">
        <v>15.20698244587095</v>
      </c>
      <c r="H649" t="n">
        <v>-1.004012656367426</v>
      </c>
      <c r="I649" t="n">
        <v>-7.714783831345429</v>
      </c>
      <c r="J649" t="n">
        <v>5.403417874641203</v>
      </c>
      <c r="K649" t="n">
        <v>7.556739785787081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4.455448401044726</v>
      </c>
      <c r="E650" t="n">
        <v>14.56562970874087</v>
      </c>
      <c r="F650" t="n">
        <v>-15.36983608216347</v>
      </c>
      <c r="G650" t="n">
        <v>17.01688823942731</v>
      </c>
      <c r="H650" t="n">
        <v>0.5851393860796694</v>
      </c>
      <c r="I650" t="n">
        <v>-8.327279116994902</v>
      </c>
      <c r="J650" t="n">
        <v>7.525451223698032</v>
      </c>
      <c r="K650" t="n">
        <v>6.950267429650392</v>
      </c>
    </row>
    <row r="651">
      <c r="A651" s="2" t="n">
        <v>45895</v>
      </c>
      <c r="B651" t="n">
        <v>3.694145954690664</v>
      </c>
      <c r="C651" t="n">
        <v>-12.28388040350478</v>
      </c>
      <c r="D651" t="n">
        <v>1.381151680606862</v>
      </c>
      <c r="E651" t="n">
        <v>12.50143283823853</v>
      </c>
      <c r="F651" t="n">
        <v>-17.31313412633384</v>
      </c>
      <c r="G651" t="n">
        <v>13.93869079603956</v>
      </c>
      <c r="H651" t="n">
        <v>-2.165833615639567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0.7046726008413051</v>
      </c>
      <c r="E652" t="n">
        <v>10.36494490330197</v>
      </c>
      <c r="F652" t="n">
        <v>-18.21139895398842</v>
      </c>
      <c r="G652" t="n">
        <v>12.00220715810756</v>
      </c>
      <c r="H652" t="n">
        <v>-1.788548111244348</v>
      </c>
      <c r="I652" t="n">
        <v>-8.811794639264313</v>
      </c>
      <c r="J652" t="n">
        <v>1.953789915262916</v>
      </c>
      <c r="K652" t="n">
        <v>5.932939215818056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-3.847782460839277</v>
      </c>
      <c r="E653" t="n">
        <v>6.835959809057002</v>
      </c>
      <c r="F653" t="n">
        <v>-17.08633494257401</v>
      </c>
      <c r="G653" t="n">
        <v>7.37545787072913</v>
      </c>
      <c r="H653" t="n">
        <v>-4.888068634993448</v>
      </c>
      <c r="I653" t="n">
        <v>-13.18885235450833</v>
      </c>
      <c r="J653" t="n">
        <v>1.530215202089913</v>
      </c>
      <c r="K653" t="n">
        <v>1.844071599996266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-15.53896555763768</v>
      </c>
      <c r="G654" t="n">
        <v>8.494454619118708</v>
      </c>
      <c r="H654" t="n">
        <v>-3.934698305084749</v>
      </c>
      <c r="I654" t="n">
        <v>-10.20512352242768</v>
      </c>
      <c r="J654" t="n">
        <v>3.304449570544876</v>
      </c>
      <c r="K654" t="n">
        <v>4.16998938878661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0.8447198842090664</v>
      </c>
      <c r="E655" t="n">
        <v>10.27772307655199</v>
      </c>
      <c r="F655" t="n">
        <v>-13.50788405850081</v>
      </c>
      <c r="G655" t="n">
        <v>14.03483361796272</v>
      </c>
      <c r="H655" t="n">
        <v>1.971819074946302</v>
      </c>
      <c r="I655" t="n">
        <v>-7.455405484206034</v>
      </c>
      <c r="J655" t="n">
        <v>5.454627461328743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7.276418931925943</v>
      </c>
      <c r="E656" t="n">
        <v>14.4074951177392</v>
      </c>
      <c r="F656" t="n">
        <v>-8.230604127766583</v>
      </c>
      <c r="G656" t="n">
        <v>18.96189700516802</v>
      </c>
      <c r="H656" t="n">
        <v>5.132369600921516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18.78796622957237</v>
      </c>
      <c r="H657" t="n">
        <v>4.50338056457309</v>
      </c>
      <c r="I657" t="n">
        <v>-3.836034433863655</v>
      </c>
      <c r="J657" t="n">
        <v>11.74398452988967</v>
      </c>
      <c r="K657" t="n">
        <v>4.283128252420099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7.412131069552097</v>
      </c>
      <c r="E658" t="n">
        <v>14.41221687798895</v>
      </c>
      <c r="F658" t="n">
        <v>-6.773171109100973</v>
      </c>
      <c r="G658" t="n">
        <v>24.6627984566496</v>
      </c>
      <c r="H658" t="n">
        <v>9.132176413256143</v>
      </c>
      <c r="I658" t="n">
        <v>-2.181623862171955</v>
      </c>
      <c r="J658" t="n">
        <v>12.23861360315281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-7.490587825899042</v>
      </c>
      <c r="G659" t="n">
        <v>23.68582666878671</v>
      </c>
      <c r="H659" t="n">
        <v>9.828608999128384</v>
      </c>
      <c r="I659" t="n">
        <v>1.784845865445184</v>
      </c>
      <c r="J659" t="n">
        <v>13.54387030718511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9.576091014369336</v>
      </c>
      <c r="E660" t="n">
        <v>18.69398735335823</v>
      </c>
      <c r="F660" t="n">
        <v>-8.777528744665219</v>
      </c>
      <c r="G660" t="n">
        <v>24.11532177071738</v>
      </c>
      <c r="H660" t="n">
        <v>12.07773036180286</v>
      </c>
      <c r="I660" t="n">
        <v>1.250383852613957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-10.54239120297351</v>
      </c>
      <c r="G661" t="n">
        <v>24.50430857443864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-11.2103549423166</v>
      </c>
      <c r="G662" t="n">
        <v>29.32165516948735</v>
      </c>
      <c r="H662" t="n">
        <v>13.95354933107702</v>
      </c>
      <c r="I662" t="n">
        <v>3.964773825823276</v>
      </c>
      <c r="J662" t="n">
        <v>14.64142165637261</v>
      </c>
      <c r="K662" t="n">
        <v>6.732659993187617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-7.493390283666201</v>
      </c>
      <c r="G663" t="n">
        <v>33.86672253940415</v>
      </c>
      <c r="H663" t="n">
        <v>16.68534275912712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8.978763011408986</v>
      </c>
      <c r="E664" t="n">
        <v>17.58876511803276</v>
      </c>
      <c r="F664" t="n">
        <v>-10.9412472129692</v>
      </c>
      <c r="G664" t="n">
        <v>29.56440400888434</v>
      </c>
      <c r="H664" t="n">
        <v>13.43973824882092</v>
      </c>
      <c r="I664" t="n">
        <v>4.924429007479247</v>
      </c>
      <c r="J664" t="n">
        <v>15.89917183169736</v>
      </c>
      <c r="K664" t="n">
        <v>10.7594870174869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9.157065894549653</v>
      </c>
      <c r="E665" t="n">
        <v>20.52848375062537</v>
      </c>
      <c r="F665" t="n">
        <v>-8.529305645961294</v>
      </c>
      <c r="G665" t="n">
        <v>32.5260532974938</v>
      </c>
      <c r="H665" t="n">
        <v>15.6035481848497</v>
      </c>
      <c r="I665" t="n">
        <v>6.838212328346316</v>
      </c>
      <c r="J665" t="n">
        <v>18.80382935682483</v>
      </c>
      <c r="K665" t="n">
        <v>16.19115223122978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-8.856202622953502</v>
      </c>
      <c r="G666" t="n">
        <v>24.74124644620679</v>
      </c>
      <c r="H666" t="n">
        <v>11.3090767923155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1.806647408151574</v>
      </c>
      <c r="E667" t="n">
        <v>17.76427902845115</v>
      </c>
      <c r="F667" t="n">
        <v>-8.93979486696348</v>
      </c>
      <c r="G667" t="n">
        <v>23.05454018077424</v>
      </c>
      <c r="H667" t="n">
        <v>10.17462214717548</v>
      </c>
      <c r="I667" t="n">
        <v>2.796804661333252</v>
      </c>
      <c r="J667" t="n">
        <v>14.69270009248012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-8.815781075265427</v>
      </c>
      <c r="G668" t="n">
        <v>18.65485625992347</v>
      </c>
      <c r="H668" t="n">
        <v>10.6848871179825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-1.733737647481526</v>
      </c>
      <c r="E669" t="n">
        <v>16.15327111609122</v>
      </c>
      <c r="F669" t="n">
        <v>-7.68417304967609</v>
      </c>
      <c r="G669" t="n">
        <v>19.93771009814276</v>
      </c>
      <c r="H669" t="n">
        <v>12.68465582316747</v>
      </c>
      <c r="I669" t="n">
        <v>4.793847763976089</v>
      </c>
      <c r="J669" t="n">
        <v>14.76698099886768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-4.225406342635695</v>
      </c>
      <c r="G670" t="n">
        <v>19.77617912195369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5.179326340680102</v>
      </c>
      <c r="E671" t="n">
        <v>21.48822414546501</v>
      </c>
      <c r="F671" t="n">
        <v>-1.369626858049455</v>
      </c>
      <c r="G671" t="n">
        <v>20.11922592942468</v>
      </c>
      <c r="H671" t="n">
        <v>14.39820927966375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17.32389352206935</v>
      </c>
      <c r="F672" t="n">
        <v>-3.755986257318555</v>
      </c>
      <c r="G672" t="n">
        <v>17.34537880542335</v>
      </c>
      <c r="H672" t="n">
        <v>13.09788477640357</v>
      </c>
      <c r="I672" t="n">
        <v>9.46392745483362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0.9979296153187489</v>
      </c>
      <c r="E673" t="n">
        <v>15.45108431608593</v>
      </c>
      <c r="F673" t="n">
        <v>-4.957929787240234</v>
      </c>
      <c r="G673" t="n">
        <v>16.88176691495664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-7.146204636973508</v>
      </c>
      <c r="G674" t="n">
        <v>11.84730476434153</v>
      </c>
      <c r="H674" t="n">
        <v>5.447945553579125</v>
      </c>
      <c r="I674" t="n">
        <v>-0.3878433139784865</v>
      </c>
      <c r="J674" t="n">
        <v>7.718617914331061</v>
      </c>
      <c r="K674" t="n">
        <v>3.155223016344655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-6.622258033450768</v>
      </c>
      <c r="G675" t="n">
        <v>15.07486466019214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3.779511682886416</v>
      </c>
      <c r="E676" t="n">
        <v>14.28435189674582</v>
      </c>
      <c r="F676" t="n">
        <v>-5.818238559295574</v>
      </c>
      <c r="G676" t="n">
        <v>10.96826390244525</v>
      </c>
      <c r="H676" t="n">
        <v>2.303089924510893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16.30255959643709</v>
      </c>
      <c r="F677" t="n">
        <v>-0.2498611443975118</v>
      </c>
      <c r="G677" t="n">
        <v>12.19221802141144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1.76450545372131</v>
      </c>
      <c r="E678" t="n">
        <v>12.90941627173834</v>
      </c>
      <c r="F678" t="n">
        <v>-1.681795662956587</v>
      </c>
      <c r="G678" t="n">
        <v>8.45549416132183</v>
      </c>
      <c r="H678" t="n">
        <v>-2.261580249348016</v>
      </c>
      <c r="I678" t="n">
        <v>-5.006964318034568</v>
      </c>
      <c r="J678" t="n">
        <v>3.248816617533001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0.03869976826293975</v>
      </c>
      <c r="E679" t="n">
        <v>12.90909074568543</v>
      </c>
      <c r="F679" t="n">
        <v>-5.587553480749263</v>
      </c>
      <c r="G679" t="n">
        <v>1.675530755465804</v>
      </c>
      <c r="H679" t="n">
        <v>-2.071099011325472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-2.837926627755338</v>
      </c>
      <c r="E680" t="n">
        <v>10.50754641473331</v>
      </c>
      <c r="F680" t="n">
        <v>-3.277488223596325</v>
      </c>
      <c r="G680" t="n">
        <v>5.534243796727067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2.802322020427228</v>
      </c>
      <c r="G681" t="n">
        <v>9.414431394819434</v>
      </c>
      <c r="H681" t="n">
        <v>4.833586864952966</v>
      </c>
      <c r="I681" t="n">
        <v>-0.6040528188612893</v>
      </c>
      <c r="J681" t="n">
        <v>8.266395420260686</v>
      </c>
      <c r="K681" t="n">
        <v>2.084158515259316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1.660408448967399</v>
      </c>
      <c r="E682" t="n">
        <v>14.93935976649576</v>
      </c>
      <c r="F682" t="n">
        <v>8.934882002824285</v>
      </c>
      <c r="G682" t="n">
        <v>9.628481570972625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7.487993355567069</v>
      </c>
      <c r="C683" t="n">
        <v>0.9400318779175798</v>
      </c>
      <c r="D683" t="n">
        <v>2.716330921556787</v>
      </c>
      <c r="E683" t="n">
        <v>16.66274496165732</v>
      </c>
      <c r="F683" t="n">
        <v>2.614553160249966</v>
      </c>
      <c r="G683" t="n">
        <v>11.24347573998159</v>
      </c>
      <c r="H683" t="n">
        <v>10.87334156703303</v>
      </c>
      <c r="I683" t="n">
        <v>2.131979755130464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-0.1524931726542333</v>
      </c>
      <c r="E684" t="n">
        <v>15.72558152114678</v>
      </c>
      <c r="F684" t="n">
        <v>1.274983009270447</v>
      </c>
      <c r="G684" t="n">
        <v>9.749414275037083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15.53761691657647</v>
      </c>
      <c r="F685" t="n">
        <v>4.447465862300004</v>
      </c>
      <c r="G685" t="n">
        <v>11.85776125989206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5.147631256037899</v>
      </c>
      <c r="C686" t="n">
        <v>2.504128925056248</v>
      </c>
      <c r="D686" t="n">
        <v>1.886864509835329</v>
      </c>
      <c r="E686" t="n">
        <v>16.12630524936305</v>
      </c>
      <c r="F686" t="n">
        <v>0.9490386603607348</v>
      </c>
      <c r="G686" t="n">
        <v>6.8761795569519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1.656232601966923</v>
      </c>
      <c r="E687" t="n">
        <v>15.20322815593149</v>
      </c>
      <c r="F687" t="n">
        <v>-1.303345697652991</v>
      </c>
      <c r="G687" t="n">
        <v>4.468329226635714</v>
      </c>
      <c r="H687" t="n">
        <v>-0.5475713361304146</v>
      </c>
      <c r="I687" t="n">
        <v>-3.005458290149809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14.73085989413603</v>
      </c>
      <c r="F688" t="n">
        <v>0.1405875987802174</v>
      </c>
      <c r="G688" t="n">
        <v>8.390858589597583</v>
      </c>
      <c r="H688" t="n">
        <v>2.029685570635387</v>
      </c>
      <c r="I688" t="n">
        <v>0.4027108231867027</v>
      </c>
      <c r="J688" t="n">
        <v>13.0630038827342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16.80431324478635</v>
      </c>
      <c r="F689" t="n">
        <v>1.045181802909156</v>
      </c>
      <c r="G689" t="n">
        <v>9.881768799429903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8.720626201846283</v>
      </c>
      <c r="E690" t="n">
        <v>16.51505128656121</v>
      </c>
      <c r="F690" t="n">
        <v>2.465603072173383</v>
      </c>
      <c r="G690" t="n">
        <v>6.479908416584834</v>
      </c>
      <c r="H690" t="n">
        <v>4.225523060470993</v>
      </c>
      <c r="I690" t="n">
        <v>2.449385373861324</v>
      </c>
      <c r="J690" t="n">
        <v>16.94325224569253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4.738214855200362</v>
      </c>
      <c r="E691" t="n">
        <v>15.30057907953113</v>
      </c>
      <c r="F691" t="n">
        <v>3.404393377438697</v>
      </c>
      <c r="G691" t="n">
        <v>6.830137680523185</v>
      </c>
      <c r="H691" t="n">
        <v>0.8840418153627905</v>
      </c>
      <c r="I691" t="n">
        <v>1.590767770679991</v>
      </c>
      <c r="J691" t="n">
        <v>14.87744193106391</v>
      </c>
      <c r="K691" t="n">
        <v>10.53935994531252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8.623109921312121</v>
      </c>
      <c r="H692" t="n">
        <v>3.751291099970011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23.21785107197425</v>
      </c>
      <c r="F693" t="n">
        <v>9.413189508400599</v>
      </c>
      <c r="G693" t="n">
        <v>12.78963644824735</v>
      </c>
      <c r="H693" t="n">
        <v>9.034303943216315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17.17994844160329</v>
      </c>
      <c r="E694" t="n">
        <v>26.89534885820555</v>
      </c>
      <c r="F694" t="n">
        <v>9.820413157999752</v>
      </c>
      <c r="G694" t="n">
        <v>11.63551279313859</v>
      </c>
      <c r="H694" t="n">
        <v>10.58518168412725</v>
      </c>
      <c r="I694" t="n">
        <v>20.47029936220386</v>
      </c>
      <c r="J694" t="n">
        <v>27.37513167177143</v>
      </c>
      <c r="K694" t="n">
        <v>19.57276625655515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16.01460700603636</v>
      </c>
      <c r="E695" t="n">
        <v>26.63170315915309</v>
      </c>
      <c r="F695" t="n">
        <v>10.41514872256137</v>
      </c>
      <c r="G695" t="n">
        <v>10.4721349068744</v>
      </c>
      <c r="H695" t="n">
        <v>10.64913552175015</v>
      </c>
      <c r="I695" t="n">
        <v>18.47322869397963</v>
      </c>
      <c r="J695" t="n">
        <v>26.62717127235295</v>
      </c>
      <c r="K695" t="n">
        <v>15.91544480533969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12.35688511583972</v>
      </c>
      <c r="H696" t="n">
        <v>9.498881372818712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23.16537334829081</v>
      </c>
      <c r="C697" t="n">
        <v>-6.919850150662954</v>
      </c>
      <c r="D697" t="n">
        <v>17.42508645204233</v>
      </c>
      <c r="E697" t="n">
        <v>23.87883090381995</v>
      </c>
      <c r="F697" t="n">
        <v>14.6276855471092</v>
      </c>
      <c r="G697" t="n">
        <v>12.00808046649566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18.33712278679524</v>
      </c>
      <c r="E698" t="n">
        <v>23.54832350140914</v>
      </c>
      <c r="F698" t="n">
        <v>12.76539482246233</v>
      </c>
      <c r="G698" t="n">
        <v>7.339221602798562</v>
      </c>
      <c r="H698" t="n">
        <v>3.359778128478719</v>
      </c>
      <c r="I698" t="n">
        <v>20.9159461391945</v>
      </c>
      <c r="J698" t="n">
        <v>22.26517496966876</v>
      </c>
      <c r="K698" t="n">
        <v>15.39028170660384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13.99065773951109</v>
      </c>
      <c r="E699" t="n">
        <v>22.42217503859558</v>
      </c>
      <c r="F699" t="n">
        <v>11.24858635970651</v>
      </c>
      <c r="G699" t="n">
        <v>6.633933062131669</v>
      </c>
      <c r="H699" t="n">
        <v>2.612418178867593</v>
      </c>
      <c r="I699" t="n">
        <v>20.34687273989344</v>
      </c>
      <c r="J699" t="n">
        <v>21.77218924656459</v>
      </c>
      <c r="K699" t="n">
        <v>15.59366848883979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16.46088562919159</v>
      </c>
      <c r="E700" t="n">
        <v>21.91720895218372</v>
      </c>
      <c r="F700" t="n">
        <v>10.63489019067743</v>
      </c>
      <c r="G700" t="n">
        <v>8.452916068485283</v>
      </c>
      <c r="H700" t="n">
        <v>5.306431262394984</v>
      </c>
      <c r="I700" t="n">
        <v>23.34098693868334</v>
      </c>
      <c r="J700" t="n">
        <v>24.93244677672781</v>
      </c>
      <c r="K700" t="n">
        <v>19.03642731918429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15.4949353097618</v>
      </c>
      <c r="E701" t="n">
        <v>22.11873381448619</v>
      </c>
      <c r="F701" t="n">
        <v>11.68809134464261</v>
      </c>
      <c r="G701" t="n">
        <v>17.95912824596491</v>
      </c>
      <c r="H701" t="n">
        <v>6.034367331694468</v>
      </c>
      <c r="I701" t="n">
        <v>24.11809020286253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19.04343224036551</v>
      </c>
      <c r="E702" t="n">
        <v>25.1134607519488</v>
      </c>
      <c r="F702" t="n">
        <v>17.65221514571394</v>
      </c>
      <c r="G702" t="n">
        <v>20.88239246572521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15.59664155952278</v>
      </c>
      <c r="E703" t="n">
        <v>18.55751714884519</v>
      </c>
      <c r="F703" t="n">
        <v>13.60798016941775</v>
      </c>
      <c r="G703" t="n">
        <v>19.29355317240273</v>
      </c>
      <c r="H703" t="n">
        <v>3.478878332801227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14.50943020116677</v>
      </c>
      <c r="E704" t="n">
        <v>17.69078014115151</v>
      </c>
      <c r="F704" t="n">
        <v>8.11161216549403</v>
      </c>
      <c r="G704" t="n">
        <v>15.18577868442099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13.79643244002311</v>
      </c>
      <c r="E705" t="n">
        <v>18.30114164797583</v>
      </c>
      <c r="F705" t="n">
        <v>7.690583673039408</v>
      </c>
      <c r="G705" t="n">
        <v>17.31265215375015</v>
      </c>
      <c r="H705" t="n">
        <v>0.8385163277268015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18.29239485175367</v>
      </c>
      <c r="F706" t="n">
        <v>11.38386914125402</v>
      </c>
      <c r="G706" t="n">
        <v>16.37717652543054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17.81610857194897</v>
      </c>
      <c r="E707" t="n">
        <v>19.11458300587847</v>
      </c>
      <c r="F707" t="n">
        <v>11.17409504246623</v>
      </c>
      <c r="G707" t="n">
        <v>17.90280676829084</v>
      </c>
      <c r="H707" t="n">
        <v>2.305893844144924</v>
      </c>
      <c r="I707" t="n">
        <v>21.35720575865301</v>
      </c>
      <c r="J707" t="n">
        <v>21.69617564362041</v>
      </c>
      <c r="K707" t="n">
        <v>20.0620875715005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22.02005203916066</v>
      </c>
      <c r="F708" t="n">
        <v>11.82979461317895</v>
      </c>
      <c r="G708" t="n">
        <v>21.10052584790119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24.79142780348525</v>
      </c>
      <c r="E709" t="n">
        <v>25.34329689176962</v>
      </c>
      <c r="F709" t="n">
        <v>13.5385047969365</v>
      </c>
      <c r="G709" t="n">
        <v>25.02418917171198</v>
      </c>
      <c r="H709" t="n">
        <v>4.984416977259354</v>
      </c>
      <c r="I709" t="n">
        <v>25.27708280609588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24.87499408908924</v>
      </c>
      <c r="C710" t="n">
        <v>-5.640007718675766</v>
      </c>
      <c r="D710" t="n">
        <v>18.60729693674734</v>
      </c>
      <c r="E710" t="n">
        <v>21.75823397914782</v>
      </c>
      <c r="F710" t="n">
        <v>12.30394686078904</v>
      </c>
      <c r="G710" t="n">
        <v>21.55658746304112</v>
      </c>
      <c r="H710" t="n">
        <v>5.733994229595862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15.40185977035795</v>
      </c>
      <c r="E711" t="n">
        <v>16.75299536823345</v>
      </c>
      <c r="F711" t="n">
        <v>9.03466606537191</v>
      </c>
      <c r="G711" t="n">
        <v>11.56239185511616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18.39941925678574</v>
      </c>
      <c r="E712" t="n">
        <v>17.70235886080227</v>
      </c>
      <c r="F712" t="n">
        <v>13.77930146241349</v>
      </c>
      <c r="G712" t="n">
        <v>12.6770184375077</v>
      </c>
      <c r="H712" t="n">
        <v>3.424994041869422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19.8884220743196</v>
      </c>
      <c r="E713" t="n">
        <v>22.59795637389783</v>
      </c>
      <c r="F713" t="n">
        <v>16.46439913551412</v>
      </c>
      <c r="G713" t="n">
        <v>10.89911812069013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18.68312269565118</v>
      </c>
      <c r="E714" t="n">
        <v>19.06944734053364</v>
      </c>
      <c r="F714" t="n">
        <v>19.01334783971645</v>
      </c>
      <c r="G714" t="n">
        <v>8.476202586805147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22.04180537656348</v>
      </c>
      <c r="F715" t="n">
        <v>14.06458934464434</v>
      </c>
      <c r="G715" t="n">
        <v>10.26846219828721</v>
      </c>
      <c r="H715" t="n">
        <v>2.573310237705417</v>
      </c>
      <c r="I715" t="n">
        <v>19.73080461437178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17.61638073809721</v>
      </c>
      <c r="E716" t="n">
        <v>21.58014719742534</v>
      </c>
      <c r="F716" t="n">
        <v>11.17080623911977</v>
      </c>
      <c r="G716" t="n">
        <v>12.52433663133614</v>
      </c>
      <c r="H716" t="n">
        <v>4.650044648172069</v>
      </c>
      <c r="I716" t="n">
        <v>18.05458184208448</v>
      </c>
      <c r="J716" t="n">
        <v>19.44524971572821</v>
      </c>
      <c r="K716" t="n">
        <v>27.55609891778432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15.8834182809749</v>
      </c>
      <c r="E717" t="n">
        <v>20.25897875785643</v>
      </c>
      <c r="F717" t="n">
        <v>6.883091459685731</v>
      </c>
      <c r="G717" t="n">
        <v>14.78090543735591</v>
      </c>
      <c r="H717" t="n">
        <v>5.15790031776493</v>
      </c>
      <c r="I717" t="n">
        <v>15.3622634496243</v>
      </c>
      <c r="J717" t="n">
        <v>18.79382289159164</v>
      </c>
      <c r="K717" t="n">
        <v>29.52700019026913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14.10055386366642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11.18045633163867</v>
      </c>
      <c r="E719" t="n">
        <v>19.43047068128523</v>
      </c>
      <c r="F719" t="n">
        <v>6.04836573846339</v>
      </c>
      <c r="G719" t="n">
        <v>16.64905611108758</v>
      </c>
      <c r="H719" t="n">
        <v>3.919628143054155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4.254145883195681</v>
      </c>
      <c r="G720" t="n">
        <v>17.77446739822402</v>
      </c>
      <c r="H720" t="n">
        <v>3.831730324757365</v>
      </c>
      <c r="I720" t="n">
        <v>12.69831600751352</v>
      </c>
      <c r="J720" t="n">
        <v>16.80014150429956</v>
      </c>
      <c r="K720" t="n">
        <v>22.14169437004292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7.958399906400659</v>
      </c>
      <c r="E721" t="n">
        <v>12.34617170791925</v>
      </c>
      <c r="F721" t="n">
        <v>-3.554018291960459</v>
      </c>
      <c r="G721" t="n">
        <v>14.03165377057092</v>
      </c>
      <c r="H721" t="n">
        <v>-0.303305879775484</v>
      </c>
      <c r="I721" t="n">
        <v>6.992583192079227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7.406665674277213</v>
      </c>
      <c r="E722" t="n">
        <v>11.65332447359744</v>
      </c>
      <c r="F722" t="n">
        <v>-4.958903191833386</v>
      </c>
      <c r="G722" t="n">
        <v>13.67167808952781</v>
      </c>
      <c r="H722" t="n">
        <v>0.6110167994739735</v>
      </c>
      <c r="I722" t="n">
        <v>7.038281858308659</v>
      </c>
      <c r="J722" t="n">
        <v>12.73014308237417</v>
      </c>
      <c r="K722" t="n">
        <v>18.18282505575104</v>
      </c>
    </row>
    <row r="723">
      <c r="A723" s="2" t="n">
        <v>46001</v>
      </c>
      <c r="B723" t="n">
        <v>23.39217156876789</v>
      </c>
      <c r="C723" t="n">
        <v>4.44324619588794</v>
      </c>
      <c r="D723" t="n">
        <v>8.181437615903842</v>
      </c>
      <c r="E723" t="n">
        <v>10.06340335708169</v>
      </c>
      <c r="F723" t="n">
        <v>-6.427035259168412</v>
      </c>
      <c r="G723" t="n">
        <v>10.89575825765954</v>
      </c>
      <c r="H723" t="n">
        <v>-0.4174220140138796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6.933874239769899</v>
      </c>
      <c r="E724" t="n">
        <v>10.41808656229479</v>
      </c>
      <c r="F724" t="n">
        <v>-8.130398249648829</v>
      </c>
      <c r="G724" t="n">
        <v>11.68182134506821</v>
      </c>
      <c r="H724" t="n">
        <v>-0.6910192583301167</v>
      </c>
      <c r="I724" t="n">
        <v>5.870981069563985</v>
      </c>
      <c r="J724" t="n">
        <v>14.81562640852207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6.652432979342882</v>
      </c>
      <c r="E725" t="n">
        <v>11.52592014058382</v>
      </c>
      <c r="F725" t="n">
        <v>-5.086077534978239</v>
      </c>
      <c r="G725" t="n">
        <v>16.45533882526116</v>
      </c>
      <c r="H725" t="n">
        <v>1.555823929985012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10.35115962898388</v>
      </c>
      <c r="F726" t="n">
        <v>-6.516796893002996</v>
      </c>
      <c r="G726" t="n">
        <v>16.84883217867463</v>
      </c>
      <c r="H726" t="n">
        <v>1.327032212018486</v>
      </c>
      <c r="I726" t="n">
        <v>5.644884408028994</v>
      </c>
      <c r="J726" t="n">
        <v>17.68322536090172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1.8655793867697</v>
      </c>
      <c r="E727" t="n">
        <v>8.529815730271807</v>
      </c>
      <c r="F727" t="n">
        <v>-9.434892362286728</v>
      </c>
      <c r="G727" t="n">
        <v>16.3895189106209</v>
      </c>
      <c r="H727" t="n">
        <v>0.684858706982161</v>
      </c>
      <c r="I727" t="n">
        <v>3.430728573972996</v>
      </c>
      <c r="J727" t="n">
        <v>15.39876121650181</v>
      </c>
      <c r="K727" t="n">
        <v>18.7490881857272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-11.25922508360332</v>
      </c>
      <c r="G728" t="n">
        <v>27.02760667369488</v>
      </c>
      <c r="H728" t="n">
        <v>1.00529459330887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29.35815169470577</v>
      </c>
      <c r="H729" t="n">
        <v>3.01945262352088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31.33100418807329</v>
      </c>
      <c r="C730" t="n">
        <v>20.51298100238099</v>
      </c>
      <c r="D730" t="n">
        <v>1.892139511677859</v>
      </c>
      <c r="E730" t="n">
        <v>9.305514639618639</v>
      </c>
      <c r="F730" t="n">
        <v>-11.44718437101581</v>
      </c>
      <c r="G730" t="n">
        <v>32.8533119832098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-7.516224594280185</v>
      </c>
      <c r="G731" t="n">
        <v>34.37599750173326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8.927889134542411</v>
      </c>
      <c r="E732" t="n">
        <v>16.14865571586712</v>
      </c>
      <c r="F732" t="n">
        <v>-2.457358406117549</v>
      </c>
      <c r="G732" t="n">
        <v>34.15856385331691</v>
      </c>
      <c r="H732" t="n">
        <v>20.10765763574753</v>
      </c>
      <c r="I732" t="n">
        <v>12.15532975489049</v>
      </c>
      <c r="J732" t="n">
        <v>21.06153140113673</v>
      </c>
      <c r="K732" t="n">
        <v>26.60514125106353</v>
      </c>
    </row>
    <row r="733">
      <c r="A733" s="2" t="n">
        <v>46015</v>
      </c>
      <c r="B733" t="n">
        <v>38.36331443924627</v>
      </c>
      <c r="C733" t="n">
        <v>32.94538281248502</v>
      </c>
      <c r="D733" t="n">
        <v>8.519280379815775</v>
      </c>
      <c r="E733" t="n">
        <v>18.17470975888571</v>
      </c>
      <c r="F733" t="n">
        <v>1.968888629650078</v>
      </c>
      <c r="G733" t="n">
        <v>40.25514409985738</v>
      </c>
      <c r="H733" t="n">
        <v>19.68581743829225</v>
      </c>
      <c r="I733" t="n">
        <v>12.27189976332517</v>
      </c>
      <c r="J733" t="n">
        <v>21.48273160401859</v>
      </c>
      <c r="K733" t="n">
        <v>30.30935854358532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8.85490971052516</v>
      </c>
      <c r="E734" t="n">
        <v>19.62141164200599</v>
      </c>
      <c r="F734" t="n">
        <v>10.92531706347271</v>
      </c>
      <c r="G734" t="n">
        <v>49.46969916976973</v>
      </c>
      <c r="H734" t="n">
        <v>21.97274200009076</v>
      </c>
      <c r="I734" t="n">
        <v>15.39915078053602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5.491600672594799</v>
      </c>
      <c r="E735" t="n">
        <v>16.91396011455897</v>
      </c>
      <c r="F735" t="n">
        <v>13.15430718094381</v>
      </c>
      <c r="G735" t="n">
        <v>45.13595728713866</v>
      </c>
      <c r="H735" t="n">
        <v>18.85195142022338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41.94499415356403</v>
      </c>
      <c r="C736" t="n">
        <v>37.62034919090122</v>
      </c>
      <c r="D736" t="n">
        <v>8.552671256842759</v>
      </c>
      <c r="E736" t="n">
        <v>20.90832330796244</v>
      </c>
      <c r="F736" t="n">
        <v>9.001522105493809</v>
      </c>
      <c r="G736" t="n">
        <v>55.65006152513614</v>
      </c>
      <c r="H736" t="n">
        <v>23.56554296124429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42.06005225602168</v>
      </c>
      <c r="C737" t="n">
        <v>37.81073494523837</v>
      </c>
      <c r="D737" t="n">
        <v>12.16769666804383</v>
      </c>
      <c r="E737" t="n">
        <v>27.7201325509653</v>
      </c>
      <c r="F737" t="n">
        <v>14.552330492611</v>
      </c>
      <c r="G737" t="n">
        <v>51.89259960102268</v>
      </c>
      <c r="H737" t="n">
        <v>22.05517977028637</v>
      </c>
      <c r="I737" t="n">
        <v>26.56882740701041</v>
      </c>
      <c r="J737" t="n">
        <v>31.29065060497047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15.91353897123293</v>
      </c>
      <c r="E738" t="n">
        <v>28.61651426500698</v>
      </c>
      <c r="F738" t="n">
        <v>14.57843443663331</v>
      </c>
      <c r="G738" t="n">
        <v>54.51473698986138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20.82225957592587</v>
      </c>
      <c r="G739" t="n">
        <v>65.26660129400486</v>
      </c>
      <c r="H739" t="n">
        <v>32.58941246343052</v>
      </c>
      <c r="I739" t="n">
        <v>33.64206662043043</v>
      </c>
      <c r="J739" t="n">
        <v>36.72184689103175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16.44415070703786</v>
      </c>
      <c r="E740" t="n">
        <v>31.90165325470822</v>
      </c>
      <c r="F740" t="n">
        <v>13.50181969115121</v>
      </c>
      <c r="G740" t="n">
        <v>63.92180705293433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15.33334582899495</v>
      </c>
      <c r="E741" t="n">
        <v>30.26315252802137</v>
      </c>
      <c r="F741" t="n">
        <v>12.52187736273238</v>
      </c>
      <c r="G741" t="n">
        <v>69.85112040048975</v>
      </c>
      <c r="H741" t="n">
        <v>33.34863634940448</v>
      </c>
      <c r="I741" t="n">
        <v>31.2984840006731</v>
      </c>
      <c r="J741" t="n">
        <v>39.34641784326794</v>
      </c>
      <c r="K741" t="n">
        <v>47.33843851903048</v>
      </c>
    </row>
    <row r="742">
      <c r="A742" s="2" t="n">
        <v>46029</v>
      </c>
      <c r="B742" t="n">
        <v>57.81837387893469</v>
      </c>
      <c r="C742" t="n">
        <v>41.99472446016978</v>
      </c>
      <c r="D742" t="n">
        <v>14.34978964254228</v>
      </c>
      <c r="E742" t="n">
        <v>30.74016726368365</v>
      </c>
      <c r="F742" t="n">
        <v>13.72381421777178</v>
      </c>
      <c r="G742" t="n">
        <v>70.81115418348993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6.030261835064921</v>
      </c>
      <c r="E743" t="n">
        <v>26.66113477501533</v>
      </c>
      <c r="F743" t="n">
        <v>2.159548069331119</v>
      </c>
      <c r="G743" t="n">
        <v>68.19946749587874</v>
      </c>
      <c r="H743" t="n">
        <v>26.50250508421483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7.766463960625036</v>
      </c>
      <c r="E744" t="n">
        <v>28.9732920169151</v>
      </c>
      <c r="F744" t="n">
        <v>5.631051052707203</v>
      </c>
      <c r="G744" t="n">
        <v>82.48618981129476</v>
      </c>
      <c r="H744" t="n">
        <v>30.08809485310164</v>
      </c>
      <c r="I744" t="n">
        <v>33.57700505694034</v>
      </c>
      <c r="J744" t="n">
        <v>38.11498767375174</v>
      </c>
      <c r="K744" t="n">
        <v>45.22094890798933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8.920311315516095</v>
      </c>
      <c r="E745" t="n">
        <v>30.05974257787862</v>
      </c>
      <c r="F745" t="n">
        <v>0.8907267038056998</v>
      </c>
      <c r="G745" t="n">
        <v>78.37299360353363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30.91791951077873</v>
      </c>
      <c r="F746" t="n">
        <v>2.971865184163058</v>
      </c>
      <c r="G746" t="n">
        <v>83.4459809555434</v>
      </c>
      <c r="H746" t="n">
        <v>30.52667012910679</v>
      </c>
      <c r="I746" t="n">
        <v>36.30822926039801</v>
      </c>
      <c r="J746" t="n">
        <v>40.85316343211798</v>
      </c>
      <c r="K746" t="n">
        <v>50.34008600592919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11.93864941101883</v>
      </c>
      <c r="E747" t="n">
        <v>33.00212732605692</v>
      </c>
      <c r="F747" t="n">
        <v>5.853731214578084</v>
      </c>
      <c r="G747" t="n">
        <v>96.65223435818157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31.65008130330369</v>
      </c>
      <c r="F748" t="n">
        <v>1.261813367647102</v>
      </c>
      <c r="G748" t="n">
        <v>93.74517047209179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19.19344728329346</v>
      </c>
      <c r="E749" t="n">
        <v>34.70973644454594</v>
      </c>
      <c r="F749" t="n">
        <v>1.745323313483471</v>
      </c>
      <c r="G749" t="n">
        <v>97.98170105853903</v>
      </c>
      <c r="H749" t="n">
        <v>44.6633472055032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16.24289003569426</v>
      </c>
      <c r="E750" t="n">
        <v>31.04007906358455</v>
      </c>
      <c r="F750" t="n">
        <v>-0.141871539105598</v>
      </c>
      <c r="G750" t="n">
        <v>93.83923623226447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92.89635702315742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13.68589457338387</v>
      </c>
      <c r="E752" t="n">
        <v>29.88123052391216</v>
      </c>
      <c r="F752" t="n">
        <v>-5.12479013060867</v>
      </c>
      <c r="G752" t="n">
        <v>90.92181425599601</v>
      </c>
      <c r="H752" t="n">
        <v>25.60432755281619</v>
      </c>
      <c r="I752" t="n">
        <v>37.91434758708552</v>
      </c>
      <c r="J752" t="n">
        <v>47.64928171916818</v>
      </c>
      <c r="K752" t="n">
        <v>58.42349522301438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-2.669843436669805</v>
      </c>
      <c r="G753" t="n">
        <v>86.08546166266264</v>
      </c>
      <c r="H753" t="n">
        <v>23.16797304162421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14.12615115214448</v>
      </c>
      <c r="E754" t="n">
        <v>27.62734944570584</v>
      </c>
      <c r="F754" t="n">
        <v>-4.080874838727578</v>
      </c>
      <c r="G754" t="n">
        <v>84.67190829142143</v>
      </c>
      <c r="H754" t="n">
        <v>19.36388054373375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17.84130684791567</v>
      </c>
      <c r="E755" t="n">
        <v>32.19946427984421</v>
      </c>
      <c r="F755" t="n">
        <v>4.795465514591979</v>
      </c>
      <c r="G755" t="n">
        <v>95.92138161050974</v>
      </c>
      <c r="H755" t="n">
        <v>24.74618765271654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11.85667678133806</v>
      </c>
      <c r="G756" t="n">
        <v>109.4315857337931</v>
      </c>
      <c r="H756" t="n">
        <v>30.18444562426392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30.11203537249956</v>
      </c>
      <c r="E757" t="n">
        <v>33.43717822887109</v>
      </c>
      <c r="F757" t="n">
        <v>18.54611886460633</v>
      </c>
      <c r="G757" t="n">
        <v>118.601012629703</v>
      </c>
      <c r="H757" t="n">
        <v>30.34108831709108</v>
      </c>
      <c r="I757" t="n">
        <v>45.82185917651073</v>
      </c>
      <c r="J757" t="n">
        <v>58.80818735839826</v>
      </c>
      <c r="K757" t="n">
        <v>80.77106077229912</v>
      </c>
    </row>
    <row r="758">
      <c r="A758" s="2" t="n">
        <v>46052</v>
      </c>
      <c r="B758" t="n">
        <v>59.77248289252983</v>
      </c>
      <c r="C758" t="n">
        <v>37.39070136036464</v>
      </c>
      <c r="D758" t="n">
        <v>28.48274412819005</v>
      </c>
      <c r="E758" t="n">
        <v>30.58825416521527</v>
      </c>
      <c r="F758" t="n">
        <v>19.42779588410804</v>
      </c>
      <c r="G758" t="n">
        <v>98.99239850814996</v>
      </c>
      <c r="H758" t="n">
        <v>27.59169529103356</v>
      </c>
      <c r="I758" t="n">
        <v>41.46636043694867</v>
      </c>
      <c r="J758" t="n">
        <v>52.33073497815097</v>
      </c>
      <c r="K758" t="n">
        <v>62.40472402766994</v>
      </c>
    </row>
    <row r="759">
      <c r="A759" s="2" t="n">
        <v>46055</v>
      </c>
      <c r="B759" t="n">
        <v>59.70759331127966</v>
      </c>
      <c r="C759" t="n">
        <v>38.01273752280143</v>
      </c>
      <c r="D759" t="n">
        <v>33.78412049136197</v>
      </c>
      <c r="E759" t="n">
        <v>30.79123228277794</v>
      </c>
      <c r="F759" t="n">
        <v>13.14312966004119</v>
      </c>
      <c r="G759" t="n">
        <v>96.40947484486362</v>
      </c>
      <c r="H759" t="n">
        <v>32.60010381878675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36.9612186545659</v>
      </c>
      <c r="E760" t="n">
        <v>34.5533446870572</v>
      </c>
      <c r="F760" t="n">
        <v>17.4018583679435</v>
      </c>
      <c r="G760" t="n">
        <v>105.2638335606201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37.76392711583867</v>
      </c>
      <c r="E761" t="n">
        <v>31.34676309224902</v>
      </c>
      <c r="F761" t="n">
        <v>12.93569428571728</v>
      </c>
      <c r="G761" t="n">
        <v>102.9439914090398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97.63539890531297</v>
      </c>
      <c r="H762" t="n">
        <v>36.45331012270976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50.62352829265577</v>
      </c>
      <c r="E763" t="n">
        <v>31.16706690037388</v>
      </c>
      <c r="F763" t="n">
        <v>5.293876852252244</v>
      </c>
      <c r="G763" t="n">
        <v>86.26430218144401</v>
      </c>
      <c r="H763" t="n">
        <v>33.43984826737212</v>
      </c>
      <c r="I763" t="n">
        <v>51.29093627584326</v>
      </c>
      <c r="J763" t="n">
        <v>49.79612169529393</v>
      </c>
      <c r="K763" t="n">
        <v>60.12007211552699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4.720191984363953</v>
      </c>
      <c r="G764" t="n">
        <v>96.02151630787998</v>
      </c>
      <c r="H764" t="n">
        <v>37.64036221714275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47.79788052519089</v>
      </c>
      <c r="E765" t="n">
        <v>33.56712555837984</v>
      </c>
      <c r="F765" t="n">
        <v>7.554742917748447</v>
      </c>
      <c r="G765" t="n">
        <v>106.6013100952881</v>
      </c>
      <c r="H765" t="n">
        <v>43.26904808968008</v>
      </c>
      <c r="I765" t="n">
        <v>59.38960361005338</v>
      </c>
      <c r="J765" t="n">
        <v>61.47846218944568</v>
      </c>
      <c r="K765" t="n">
        <v>72.37057495207053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48.81009466384163</v>
      </c>
      <c r="E766" t="n">
        <v>32.65171442040533</v>
      </c>
      <c r="F766" t="n">
        <v>4.749395618764596</v>
      </c>
      <c r="G766" t="n">
        <v>99.38861293466542</v>
      </c>
      <c r="H766" t="n">
        <v>40.10223219305613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47.25376643910138</v>
      </c>
      <c r="E767" t="n">
        <v>31.72549416269497</v>
      </c>
      <c r="F767" t="n">
        <v>1.966845005693396</v>
      </c>
      <c r="G767" t="n">
        <v>96.69745506192659</v>
      </c>
      <c r="H767" t="n">
        <v>36.46930448689056</v>
      </c>
      <c r="I767" t="n">
        <v>49.17284340283694</v>
      </c>
      <c r="J767" t="n">
        <v>58.45480880167999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30.25280901246343</v>
      </c>
      <c r="F768" t="n">
        <v>-2.137509273975746</v>
      </c>
      <c r="G768" t="n">
        <v>88.44898451758935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43.6625799617643</v>
      </c>
      <c r="E769" t="n">
        <v>27.61266507304443</v>
      </c>
      <c r="F769" t="n">
        <v>-0.9618599918924109</v>
      </c>
      <c r="G769" t="n">
        <v>84.57899330124523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44.34956083767179</v>
      </c>
      <c r="E770" t="n">
        <v>30.11014629208504</v>
      </c>
      <c r="F770" t="n">
        <v>2.324485307522428</v>
      </c>
      <c r="G770" t="n">
        <v>89.50171224314749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99.35734289767781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90.45043380626635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45.09393267881636</v>
      </c>
      <c r="E773" t="n">
        <v>27.77148812232524</v>
      </c>
      <c r="F773" t="n">
        <v>1.497625798801283</v>
      </c>
      <c r="G773" t="n">
        <v>89.29005616702008</v>
      </c>
      <c r="H773" t="n">
        <v>37.09294735114987</v>
      </c>
      <c r="I773" t="n">
        <v>47.02245970775092</v>
      </c>
      <c r="J773" t="n">
        <v>56.49107108916045</v>
      </c>
      <c r="K773" t="n">
        <v>69.30321016060155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94.07764200747251</v>
      </c>
      <c r="H774" t="n">
        <v>37.73065764911833</v>
      </c>
      <c r="I774" t="n">
        <v>50.07445860214259</v>
      </c>
      <c r="J774" t="n">
        <v>58.39513768012286</v>
      </c>
      <c r="K774" t="n">
        <v>73.58482153021806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47.52543115686623</v>
      </c>
      <c r="E775" t="n">
        <v>29.20529899718371</v>
      </c>
      <c r="F775" t="n">
        <v>0.1564104262831822</v>
      </c>
      <c r="G775" t="n">
        <v>97.36367486844912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108.3793754805254</v>
      </c>
      <c r="H776" t="n">
        <v>40.29704590525789</v>
      </c>
      <c r="I776" t="n">
        <v>59.97423564043594</v>
      </c>
      <c r="J776" t="n">
        <v>63.25666510624748</v>
      </c>
      <c r="K776" t="n">
        <v>83.29525882732709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46.90170604563526</v>
      </c>
      <c r="E777" t="n">
        <v>31.38061174178504</v>
      </c>
      <c r="F777" t="n">
        <v>0.4070000429362786</v>
      </c>
      <c r="G777" t="n">
        <v>100.8482077500488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41.77961777084367</v>
      </c>
      <c r="E778" t="n">
        <v>29.24686473326001</v>
      </c>
      <c r="F778" t="n">
        <v>-3.823834609098686</v>
      </c>
      <c r="G778" t="n">
        <v>90.98812748606792</v>
      </c>
      <c r="H778" t="n">
        <v>31.63831187141648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40.88210989962953</v>
      </c>
      <c r="E779" t="n">
        <v>29.41365412504471</v>
      </c>
      <c r="F779" t="n">
        <v>-6.8386097957006</v>
      </c>
      <c r="G779" t="n">
        <v>87.7313962696613</v>
      </c>
      <c r="H779" t="n">
        <v>29.68668914701706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104.9463052615959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-5.837298630393195</v>
      </c>
      <c r="G781" t="n">
        <v>127.7683508970463</v>
      </c>
      <c r="H781" t="n">
        <v>30.82635441598471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37.20901521984845</v>
      </c>
      <c r="E782" t="n">
        <v>26.87406020246945</v>
      </c>
      <c r="F782" t="n">
        <v>-1.528860971947121</v>
      </c>
      <c r="G782" t="n">
        <v>129.7002538496187</v>
      </c>
      <c r="H782" t="n">
        <v>32.30221813132186</v>
      </c>
      <c r="I782" t="n">
        <v>48.02972738814726</v>
      </c>
      <c r="J782" t="n">
        <v>46.43319649271906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33.89822479245213</v>
      </c>
      <c r="E783" t="n">
        <v>25.78220541238643</v>
      </c>
      <c r="F783" t="n">
        <v>-1.304264938732602</v>
      </c>
      <c r="G783" t="n">
        <v>127.2626297017766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-3.734601017379036</v>
      </c>
      <c r="G784" t="n">
        <v>125.3718024773047</v>
      </c>
      <c r="H784" t="n">
        <v>36.56532742703617</v>
      </c>
      <c r="I784" t="n">
        <v>42.64572070711061</v>
      </c>
      <c r="J784" t="n">
        <v>44.00484321427864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37.13304388508374</v>
      </c>
      <c r="E785" t="n">
        <v>21.34015076939428</v>
      </c>
      <c r="F785" t="n">
        <v>-4.464330880366607</v>
      </c>
      <c r="G785" t="n">
        <v>130.9885758258056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37.65828588241058</v>
      </c>
      <c r="E786" t="n">
        <v>17.25916368917284</v>
      </c>
      <c r="F786" t="n">
        <v>-14.03801279311938</v>
      </c>
      <c r="G786" t="n">
        <v>124.7927318314157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108.9519704615295</v>
      </c>
      <c r="H787" t="n">
        <v>26.98159971736251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13.60183298707134</v>
      </c>
      <c r="F788" t="n">
        <v>-23.89149899926262</v>
      </c>
      <c r="G788" t="n">
        <v>98.35768227710651</v>
      </c>
      <c r="H788" t="n">
        <v>24.8880181595992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118.4511870819134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30.57847233135465</v>
      </c>
      <c r="E790" t="n">
        <v>16.18105509103167</v>
      </c>
      <c r="F790" t="n">
        <v>-6.658266645351341</v>
      </c>
      <c r="G790" t="n">
        <v>112.5088071198611</v>
      </c>
      <c r="H790" t="n">
        <v>31.8249859715737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12.22737821145621</v>
      </c>
      <c r="F791" t="n">
        <v>-6.354129461504598</v>
      </c>
      <c r="G791" t="n">
        <v>104.6959659034327</v>
      </c>
      <c r="H791" t="n">
        <v>30.03253628980394</v>
      </c>
      <c r="I791" t="n">
        <v>44.81712731399197</v>
      </c>
      <c r="J791" t="n">
        <v>29.70910473569763</v>
      </c>
      <c r="K791" t="n">
        <v>57.49330688181003</v>
      </c>
    </row>
    <row r="792">
      <c r="A792" s="2" t="n">
        <v>46101</v>
      </c>
      <c r="B792" t="n">
        <v>30.01569563354445</v>
      </c>
      <c r="C792" t="n">
        <v>22.08944566401152</v>
      </c>
      <c r="D792" t="n">
        <v>33.62412012686975</v>
      </c>
      <c r="E792" t="n">
        <v>17.13438979142978</v>
      </c>
      <c r="F792" t="n">
        <v>-5.349056932719332</v>
      </c>
      <c r="G792" t="n">
        <v>103.9893565415603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-9.581868455449271</v>
      </c>
      <c r="G793" t="n">
        <v>96.58164148366902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-8.187164767710286</v>
      </c>
      <c r="G794" t="n">
        <v>99.3357464285094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23.81270615925466</v>
      </c>
      <c r="E795" t="n">
        <v>12.17040992212173</v>
      </c>
      <c r="F795" t="n">
        <v>-12.30716541570393</v>
      </c>
      <c r="G795" t="n">
        <v>104.9505349690027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102.4635065355537</v>
      </c>
      <c r="H796" t="n">
        <v>21.30860092436031</v>
      </c>
      <c r="I796" t="n">
        <v>30.13842868049799</v>
      </c>
      <c r="J796" t="n">
        <v>24.32470645859237</v>
      </c>
      <c r="K796" t="n">
        <v>47.71968085195002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21.98492177778553</v>
      </c>
      <c r="E797" t="n">
        <v>6.311774869828302</v>
      </c>
      <c r="F797" t="n">
        <v>-14.73218071177108</v>
      </c>
      <c r="G797" t="n">
        <v>116.4394604758959</v>
      </c>
      <c r="H797" t="n">
        <v>18.03647716729298</v>
      </c>
      <c r="I797" t="n">
        <v>32.97292639942712</v>
      </c>
      <c r="J797" t="n">
        <v>24.83106066171348</v>
      </c>
      <c r="K797" t="n">
        <v>50.04767556197896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122.1034937757321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25.45746226995935</v>
      </c>
      <c r="E799" t="n">
        <v>7.786887431808043</v>
      </c>
      <c r="F799" t="n">
        <v>-8.818098542278264</v>
      </c>
      <c r="G799" t="n">
        <v>131.2998390706454</v>
      </c>
      <c r="H799" t="n">
        <v>19.63265169664155</v>
      </c>
      <c r="I799" t="n">
        <v>36.9700761692001</v>
      </c>
      <c r="J799" t="n">
        <v>26.75778273015283</v>
      </c>
      <c r="K799" t="n">
        <v>59.45198639575744</v>
      </c>
    </row>
    <row r="800">
      <c r="A800" s="2" t="n">
        <v>46118</v>
      </c>
      <c r="B800" t="n">
        <v>35.1441439419832</v>
      </c>
      <c r="C800" t="n">
        <v>21.32728819913767</v>
      </c>
      <c r="D800" t="n">
        <v>26.27101501799027</v>
      </c>
      <c r="E800" t="n">
        <v>7.591696154104755</v>
      </c>
      <c r="F800" t="n">
        <v>-4.234847827332788</v>
      </c>
      <c r="G800" t="n">
        <v>136.6426137370196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27.77877689601971</v>
      </c>
      <c r="E801" t="n">
        <v>8.988141080370937</v>
      </c>
      <c r="F801" t="n">
        <v>-7.332337728218763</v>
      </c>
      <c r="G801" t="n">
        <v>139.4799734612819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-5.988431622955625</v>
      </c>
      <c r="G802" t="n">
        <v>137.0821655976693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144.6449724408289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34.31022193350955</v>
      </c>
      <c r="E804" t="n">
        <v>15.35857747683311</v>
      </c>
      <c r="F804" t="n">
        <v>-5.962555230879552</v>
      </c>
      <c r="G804" t="n">
        <v>148.9375046921086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34.87817509822013</v>
      </c>
      <c r="E805" t="n">
        <v>15.64988710877611</v>
      </c>
      <c r="F805" t="n">
        <v>-6.577181947490107</v>
      </c>
      <c r="G805" t="n">
        <v>151.8047165253775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21.48958959732066</v>
      </c>
      <c r="F806" t="n">
        <v>0.6671165809589263</v>
      </c>
      <c r="G806" t="n">
        <v>179.5497791011074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86.45889633129488</v>
      </c>
      <c r="C807" t="n">
        <v>48.56311987418476</v>
      </c>
      <c r="D807" t="n">
        <v>55.58268839906748</v>
      </c>
      <c r="E807" t="n">
        <v>30.94395593678723</v>
      </c>
      <c r="F807" t="n">
        <v>10.43832296424654</v>
      </c>
      <c r="G807" t="n">
        <v>211.011062777622</v>
      </c>
      <c r="H807" t="n">
        <v>48.55504787725997</v>
      </c>
      <c r="I807" t="n">
        <v>65.79109098818485</v>
      </c>
      <c r="J807" t="n">
        <v>66.51485328385111</v>
      </c>
      <c r="K807" t="n">
        <v>124.1121107982284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58.69793719666539</v>
      </c>
      <c r="E808" t="n">
        <v>30.27864126829951</v>
      </c>
      <c r="F808" t="n">
        <v>10.52852225604255</v>
      </c>
      <c r="G808" t="n">
        <v>211.2084200167976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63.96675657863236</v>
      </c>
      <c r="E809" t="n">
        <v>35.15224011798428</v>
      </c>
      <c r="F809" t="n">
        <v>9.794890138680557</v>
      </c>
      <c r="G809" t="n">
        <v>209.313290097682</v>
      </c>
      <c r="H809" t="n">
        <v>51.49596778518604</v>
      </c>
      <c r="I809" t="n">
        <v>66.59485990985495</v>
      </c>
      <c r="J809" t="n">
        <v>70.3549607554659</v>
      </c>
      <c r="K809" t="n">
        <v>122.80452362149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60.28755394735352</v>
      </c>
      <c r="E810" t="n">
        <v>29.5678623096634</v>
      </c>
      <c r="F810" t="n">
        <v>7.348711036297728</v>
      </c>
      <c r="G810" t="n">
        <v>207.1232905462415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69.61239320233581</v>
      </c>
      <c r="C811" t="n">
        <v>42.14659852216587</v>
      </c>
      <c r="D811" t="n">
        <v>51.58686002522251</v>
      </c>
      <c r="E811" t="n">
        <v>25.67482500850449</v>
      </c>
      <c r="F811" t="n">
        <v>5.195788712878957</v>
      </c>
      <c r="G811" t="n">
        <v>199.420065544219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47.14529568318324</v>
      </c>
      <c r="E812" t="n">
        <v>24.86475876341565</v>
      </c>
      <c r="F812" t="n">
        <v>-0.09066462226089422</v>
      </c>
      <c r="G812" t="n">
        <v>202.085557850486</v>
      </c>
      <c r="H812" t="n">
        <v>38.76021159063281</v>
      </c>
      <c r="I812" t="n">
        <v>54.95359094641559</v>
      </c>
      <c r="J812" t="n">
        <v>57.57357334296722</v>
      </c>
      <c r="K812" t="n">
        <v>97.56583324324184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42.73467885440758</v>
      </c>
      <c r="E813" t="n">
        <v>25.00807887919423</v>
      </c>
      <c r="F813" t="n">
        <v>0.569874884329824</v>
      </c>
      <c r="G813" t="n">
        <v>197.2893688007817</v>
      </c>
      <c r="H813" t="n">
        <v>41.62691834041654</v>
      </c>
      <c r="I813" t="n">
        <v>58.56151199902548</v>
      </c>
      <c r="J813" t="n">
        <v>56.75146147930317</v>
      </c>
      <c r="K813" t="n">
        <v>92.97775699664234</v>
      </c>
    </row>
    <row r="814">
      <c r="A814" s="2" t="n">
        <v>46139</v>
      </c>
      <c r="B814" t="n">
        <v>71.95927805570581</v>
      </c>
      <c r="C814" t="n">
        <v>41.55958378858413</v>
      </c>
      <c r="D814" t="n">
        <v>41.29916510545124</v>
      </c>
      <c r="E814" t="n">
        <v>24.3862843327123</v>
      </c>
      <c r="F814" t="n">
        <v>1.130648924425848</v>
      </c>
      <c r="G814" t="n">
        <v>184.1420697669765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189.1578420602708</v>
      </c>
      <c r="H815" t="n">
        <v>39.74657481786647</v>
      </c>
      <c r="I815" t="n">
        <v>62.05944998262238</v>
      </c>
      <c r="J815" t="n">
        <v>59.28278153143411</v>
      </c>
      <c r="K815" t="n">
        <v>91.66132502384158</v>
      </c>
    </row>
    <row r="816">
      <c r="A816" s="2" t="n">
        <v>46141</v>
      </c>
      <c r="B816" t="n">
        <v>70.88321240667706</v>
      </c>
      <c r="C816" t="n">
        <v>39.2359684358532</v>
      </c>
      <c r="D816" t="n">
        <v>33.89220121456904</v>
      </c>
      <c r="E816" t="n">
        <v>23.47441426411083</v>
      </c>
      <c r="F816" t="n">
        <v>3.462244559691041</v>
      </c>
      <c r="G816" t="n">
        <v>178.0439470286952</v>
      </c>
      <c r="H816" t="n">
        <v>40.712012507594</v>
      </c>
      <c r="I816" t="n">
        <v>61.43645069526467</v>
      </c>
      <c r="J816" t="n">
        <v>56.49933333860189</v>
      </c>
      <c r="K816" t="n">
        <v>98.08373296913086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21.38871878133535</v>
      </c>
      <c r="F817" t="n">
        <v>-4.131740279802565</v>
      </c>
      <c r="G817" t="n">
        <v>156.2897591077145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68.07784161236302</v>
      </c>
      <c r="C818" t="n">
        <v>39.07957917653275</v>
      </c>
      <c r="D818" t="n">
        <v>37.42165997756155</v>
      </c>
      <c r="E818" t="n">
        <v>23.28908749397822</v>
      </c>
      <c r="F818" t="n">
        <v>0.008844892393677917</v>
      </c>
      <c r="G818" t="n">
        <v>165.3458630078432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38.97766086729897</v>
      </c>
      <c r="D819" t="n">
        <v>39.2729851872585</v>
      </c>
      <c r="E819" t="n">
        <v>20.44866174367357</v>
      </c>
      <c r="F819" t="n">
        <v>0.2899733473552102</v>
      </c>
      <c r="G819" t="n">
        <v>165.2819295577643</v>
      </c>
      <c r="H819" t="n">
        <v>41.65377314745315</v>
      </c>
      <c r="I819" t="n">
        <v>61.4139511793798</v>
      </c>
      <c r="J819" t="n">
        <v>52.87502445406853</v>
      </c>
      <c r="K819" t="n">
        <v>-24.17278233002945</v>
      </c>
    </row>
    <row r="820">
      <c r="A820" s="2" t="n">
        <v>46147</v>
      </c>
      <c r="B820" t="n">
        <v>70.65853116641685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172.9302647578665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68.64953655048554</v>
      </c>
      <c r="C821" t="n">
        <v>50.05526794671242</v>
      </c>
      <c r="D821" t="n">
        <v>41.4400943204567</v>
      </c>
      <c r="E821" t="n">
        <v>23.97831739628968</v>
      </c>
      <c r="F821" t="n">
        <v>1.259965159718157</v>
      </c>
      <c r="G821" t="n">
        <v>170.2155009714496</v>
      </c>
      <c r="H821" t="n">
        <v>43.81034260667389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68.66644029889954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163.7550235410891</v>
      </c>
      <c r="H822" t="n">
        <v>44.44437720318286</v>
      </c>
      <c r="I822" t="n">
        <v>67.69298432220776</v>
      </c>
      <c r="J822" t="n">
        <v>57.10939790224521</v>
      </c>
      <c r="K822" t="n">
        <v>-21.14098505339761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38.39427677505116</v>
      </c>
      <c r="E823" t="n">
        <v>34.09115080338756</v>
      </c>
      <c r="F823" t="n">
        <v>-2.671309659732568</v>
      </c>
      <c r="G823" t="n">
        <v>161.1616286209949</v>
      </c>
      <c r="H823" t="n">
        <v>40.67886604498578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41.32158246723721</v>
      </c>
      <c r="E824" t="n">
        <v>30.85270674738685</v>
      </c>
      <c r="F824" t="n">
        <v>-3.695865745222648</v>
      </c>
      <c r="G824" t="n">
        <v>165.239276846325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38.48271097269951</v>
      </c>
      <c r="E825" t="n">
        <v>29.9733300067782</v>
      </c>
      <c r="F825" t="n">
        <v>-8.161955402763477</v>
      </c>
      <c r="G825" t="n">
        <v>160.2020159982028</v>
      </c>
      <c r="H825" t="n">
        <v>37.66361522379713</v>
      </c>
      <c r="I825" t="n">
        <v>56.84112078784291</v>
      </c>
      <c r="J825" t="n">
        <v>48.59175138651584</v>
      </c>
      <c r="K825" t="n">
        <v>-21.47750718678896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34.10965215462536</v>
      </c>
      <c r="F826" t="n">
        <v>-2.876232808661749</v>
      </c>
      <c r="G826" t="n">
        <v>176.855144368051</v>
      </c>
      <c r="H826" t="n">
        <v>49.22586544846472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46.75693328711989</v>
      </c>
      <c r="E827" t="n">
        <v>35.88216366105303</v>
      </c>
      <c r="F827" t="n">
        <v>-0.2172449521314568</v>
      </c>
      <c r="G827" t="n">
        <v>177.5181973234849</v>
      </c>
      <c r="H827" t="n">
        <v>51.47804661947957</v>
      </c>
      <c r="I827" t="n">
        <v>84.91434310295199</v>
      </c>
      <c r="J827" t="n">
        <v>58.48639999249936</v>
      </c>
      <c r="K827" t="n">
        <v>-11.0319122890337</v>
      </c>
    </row>
    <row r="828">
      <c r="A828" s="2" t="n">
        <v>46157</v>
      </c>
      <c r="B828" t="n">
        <v>64.94033988462715</v>
      </c>
      <c r="C828" t="n">
        <v>52.28555150332163</v>
      </c>
      <c r="D828" t="n">
        <v>36.44035390645934</v>
      </c>
      <c r="E828" t="n">
        <v>27.56104387666696</v>
      </c>
      <c r="F828" t="n">
        <v>-7.090578330583408</v>
      </c>
      <c r="G828" t="n">
        <v>149.6768845781387</v>
      </c>
      <c r="H828" t="n">
        <v>40.28293585909057</v>
      </c>
      <c r="I828" t="n">
        <v>64.75930505431261</v>
      </c>
      <c r="J828" t="n">
        <v>46.34097661191856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35.67591608699805</v>
      </c>
      <c r="E829" t="n">
        <v>30.95073187532183</v>
      </c>
      <c r="F829" t="n">
        <v>-9.791532881121034</v>
      </c>
      <c r="G829" t="n">
        <v>153.597219875657</v>
      </c>
      <c r="H829" t="n">
        <v>40.12456856074165</v>
      </c>
      <c r="I829" t="n">
        <v>68.22891353642578</v>
      </c>
      <c r="J829" t="n">
        <v>43.61276595744681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140.7999054502746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65.33765074737055</v>
      </c>
      <c r="C831" t="n">
        <v>48.54973607247308</v>
      </c>
      <c r="D831" t="n">
        <v>26.56474267656612</v>
      </c>
      <c r="E831" t="n">
        <v>23.91942155423272</v>
      </c>
      <c r="F831" t="n">
        <v>-16.42495595294807</v>
      </c>
      <c r="G831" t="n">
        <v>135.5370117399461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139.7175613771716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69.71738240037911</v>
      </c>
      <c r="C833" t="n">
        <v>46.49761365416212</v>
      </c>
      <c r="D833" t="n">
        <v>24.58766111970409</v>
      </c>
      <c r="E833" t="n">
        <v>26.4183677565776</v>
      </c>
      <c r="F833" t="n">
        <v>-15.37949553211532</v>
      </c>
      <c r="G833" t="n">
        <v>135.1092940476407</v>
      </c>
      <c r="H833" t="n">
        <v>30.63639931189035</v>
      </c>
      <c r="I833" t="n">
        <v>66.84287244069702</v>
      </c>
      <c r="J833" t="n">
        <v>35.85607477410606</v>
      </c>
      <c r="K833" t="n">
        <v>-20.07307105110715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-15.06401505412635</v>
      </c>
      <c r="G834" t="n">
        <v>135.2163881141315</v>
      </c>
      <c r="H834" t="n">
        <v>36.01323983345277</v>
      </c>
      <c r="I834" t="n">
        <v>63.89619247875227</v>
      </c>
      <c r="J834" t="n">
        <v>35.56144834823827</v>
      </c>
      <c r="K834" t="n">
        <v>-18.21579253034229</v>
      </c>
    </row>
    <row r="835">
      <c r="A835" s="2" t="n">
        <v>46168</v>
      </c>
      <c r="B835" t="n">
        <v>67.70658423466536</v>
      </c>
      <c r="C835" t="n">
        <v>52.09497997758223</v>
      </c>
      <c r="D835" t="n">
        <v>26.51792467683975</v>
      </c>
      <c r="E835" t="n">
        <v>29.59171411981649</v>
      </c>
      <c r="F835" t="n">
        <v>-16.32985386044546</v>
      </c>
      <c r="G835" t="n">
        <v>139.3387383711678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78.29749830683805</v>
      </c>
      <c r="C836" t="n">
        <v>52.31502691220354</v>
      </c>
      <c r="D836" t="n">
        <v>27.40470382083329</v>
      </c>
      <c r="E836" t="n">
        <v>30.55149081621904</v>
      </c>
      <c r="F836" t="n">
        <v>-17.89476191169251</v>
      </c>
      <c r="G836" t="n">
        <v>144.7198034870417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30.17607746507627</v>
      </c>
      <c r="F837" t="n">
        <v>-17.7965268845826</v>
      </c>
      <c r="G837" t="n">
        <v>146.1973684542384</v>
      </c>
      <c r="H837" t="n">
        <v>33.002611597693</v>
      </c>
      <c r="I837" t="n">
        <v>65.69457353212734</v>
      </c>
      <c r="J837" t="n">
        <v>34.81433905391629</v>
      </c>
      <c r="K837" t="n">
        <v>-13.68712314545514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-18.95745351161375</v>
      </c>
      <c r="G838" t="n">
        <v>141.7025414963739</v>
      </c>
      <c r="H838" t="n">
        <v>25.52078004906324</v>
      </c>
      <c r="I838" t="n">
        <v>61.93083925565401</v>
      </c>
      <c r="J838" t="n">
        <v>30.98957375660827</v>
      </c>
      <c r="K838" t="n">
        <v>-15.25731118581046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27.93669227004006</v>
      </c>
      <c r="E839" t="n">
        <v>28.52905352153041</v>
      </c>
      <c r="F839" t="n">
        <v>-19.50646622663445</v>
      </c>
      <c r="G839" t="n">
        <v>149.4153321456995</v>
      </c>
      <c r="H839" t="n">
        <v>32.67475864656662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77.660823884991</v>
      </c>
      <c r="C840" t="n">
        <v>43.43279497684576</v>
      </c>
      <c r="D840" t="n">
        <v>27.57629551306426</v>
      </c>
      <c r="E840" t="n">
        <v>31.30167773611725</v>
      </c>
      <c r="F840" t="n">
        <v>-20.03944184502053</v>
      </c>
      <c r="G840" t="n">
        <v>147.7329467082151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76.50033221757417</v>
      </c>
      <c r="C841" t="n">
        <v>36.43173210897461</v>
      </c>
      <c r="D841" t="n">
        <v>24.95013150045495</v>
      </c>
      <c r="E841" t="n">
        <v>30.83239062532783</v>
      </c>
      <c r="F841" t="n">
        <v>-21.2767155595651</v>
      </c>
      <c r="G841" t="n">
        <v>148.6837911968305</v>
      </c>
      <c r="H841" t="n">
        <v>38.80482008909289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-19.8921244882316</v>
      </c>
      <c r="G842" t="n">
        <v>139.9217019888333</v>
      </c>
      <c r="H842" t="n">
        <v>39.02204558841269</v>
      </c>
      <c r="I842" t="n">
        <v>54.65470499115104</v>
      </c>
      <c r="J842" t="n">
        <v>33.82226706803559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29.89768361546754</v>
      </c>
      <c r="D843" t="n">
        <v>25.43247003584466</v>
      </c>
      <c r="E843" t="n">
        <v>31.53429231712494</v>
      </c>
      <c r="F843" t="n">
        <v>-17.42896624739096</v>
      </c>
      <c r="G843" t="n">
        <v>128.7836955283486</v>
      </c>
      <c r="H843" t="n">
        <v>37.15042328615037</v>
      </c>
      <c r="I843" t="n">
        <v>47.63818670126856</v>
      </c>
      <c r="J843" t="n">
        <v>33.04326904962889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22.42115967696172</v>
      </c>
      <c r="E844" t="n">
        <v>29.81051723792472</v>
      </c>
      <c r="F844" t="n">
        <v>-18.13242336650503</v>
      </c>
      <c r="G844" t="n">
        <v>117.0685757578977</v>
      </c>
      <c r="H844" t="n">
        <v>32.41346617146115</v>
      </c>
      <c r="I844" t="n">
        <v>42.91018490557754</v>
      </c>
      <c r="J844" t="n">
        <v>31.83828620298359</v>
      </c>
      <c r="K844" t="n">
        <v>-24.93159283210343</v>
      </c>
    </row>
    <row r="845">
      <c r="A845" s="2" t="n">
        <v>46182</v>
      </c>
      <c r="B845" t="n">
        <v>70.57420444211515</v>
      </c>
      <c r="C845" t="n">
        <v>25.07693175551762</v>
      </c>
      <c r="D845" t="n">
        <v>21.06559536252306</v>
      </c>
      <c r="E845" t="n">
        <v>30.61767359641967</v>
      </c>
      <c r="F845" t="n">
        <v>-19.15848820477805</v>
      </c>
      <c r="G845" t="n">
        <v>119.5924453967467</v>
      </c>
      <c r="H845" t="n">
        <v>33.72175342090753</v>
      </c>
      <c r="I845" t="n">
        <v>42.85144542698187</v>
      </c>
      <c r="J845" t="n">
        <v>31.44410767042787</v>
      </c>
      <c r="K845" t="n">
        <v>-24.93108908568412</v>
      </c>
    </row>
    <row r="846">
      <c r="A846" s="2" t="n">
        <v>46183</v>
      </c>
      <c r="B846" t="n">
        <v>64.28746070301297</v>
      </c>
      <c r="C846" t="n">
        <v>15.67125699699483</v>
      </c>
      <c r="D846" t="n">
        <v>18.26331508572625</v>
      </c>
      <c r="E846" t="n">
        <v>31.42910041577687</v>
      </c>
      <c r="F846" t="n">
        <v>-24.89152250527466</v>
      </c>
      <c r="G846" t="n">
        <v>115.5368824308418</v>
      </c>
      <c r="H846" t="n">
        <v>30.5254561003806</v>
      </c>
      <c r="I846" t="n">
        <v>38.22970092563232</v>
      </c>
      <c r="J846" t="n">
        <v>29.11186141924455</v>
      </c>
      <c r="K846" t="n">
        <v>-27.01893965382398</v>
      </c>
    </row>
    <row r="847">
      <c r="A847" s="2" t="n">
        <v>46184</v>
      </c>
      <c r="B847" t="n">
        <v>58.70364654425617</v>
      </c>
      <c r="C847" t="n">
        <v>12.69122927774999</v>
      </c>
      <c r="D847" t="n">
        <v>16.69950612584299</v>
      </c>
      <c r="E847" t="n">
        <v>27.9483537256997</v>
      </c>
      <c r="F847" t="n">
        <v>-25.544582169801</v>
      </c>
      <c r="G847" t="n">
        <v>105.5173787505162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10.75536181024743</v>
      </c>
      <c r="D848" t="n">
        <v>18.08304933761575</v>
      </c>
      <c r="E848" t="n">
        <v>29.07681441378773</v>
      </c>
      <c r="F848" t="n">
        <v>-23.78675862739372</v>
      </c>
      <c r="G848" t="n">
        <v>110.3561865757179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55.13565181032583</v>
      </c>
      <c r="C849" t="n">
        <v>9.646606072597287</v>
      </c>
      <c r="D849" t="n">
        <v>18.28904396989477</v>
      </c>
      <c r="E849" t="n">
        <v>29.59737179347544</v>
      </c>
      <c r="F849" t="n">
        <v>-22.83091504162104</v>
      </c>
      <c r="G849" t="n">
        <v>108.4607798720653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19.58130546826267</v>
      </c>
      <c r="E850" t="n">
        <v>26.8723668840378</v>
      </c>
      <c r="F850" t="n">
        <v>-22.60549014715244</v>
      </c>
      <c r="G850" t="n">
        <v>101.6789739420437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21.18552987799953</v>
      </c>
      <c r="E851" t="n">
        <v>29.63050770193163</v>
      </c>
      <c r="F851" t="n">
        <v>-21.75701439489557</v>
      </c>
      <c r="G851" t="n">
        <v>106.7312754094031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58.28854954848681</v>
      </c>
      <c r="C852" t="n">
        <v>15.40310284050181</v>
      </c>
      <c r="D852" t="n">
        <v>23.17627188724254</v>
      </c>
      <c r="E852" t="n">
        <v>31.41395931989299</v>
      </c>
      <c r="F852" t="n">
        <v>-21.21805687135949</v>
      </c>
      <c r="G852" t="n">
        <v>107.0012398669358</v>
      </c>
      <c r="H852" t="n">
        <v>31.44181098248637</v>
      </c>
      <c r="I852" t="n">
        <v>42.59223569950925</v>
      </c>
      <c r="J852" t="n">
        <v>34.52658263975454</v>
      </c>
      <c r="K852" t="n">
        <v>-28.47176666534458</v>
      </c>
    </row>
    <row r="853">
      <c r="A853" s="2" t="n">
        <v>46192</v>
      </c>
      <c r="B853" t="n">
        <v>56.62050939934535</v>
      </c>
      <c r="C853" t="n">
        <v>14.09614313344889</v>
      </c>
      <c r="D853" t="n">
        <v>23.55917746116356</v>
      </c>
      <c r="E853" t="n">
        <v>28.62797167867366</v>
      </c>
      <c r="F853" t="n">
        <v>-21.25252207374224</v>
      </c>
      <c r="G853" t="n">
        <v>108.9999051046553</v>
      </c>
      <c r="H853" t="n">
        <v>31.01783870159982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-19.48208212077866</v>
      </c>
      <c r="G854" t="n">
        <v>113.3286119885203</v>
      </c>
      <c r="H854" t="n">
        <v>34.25671478700328</v>
      </c>
      <c r="I854" t="n">
        <v>39.50157790344735</v>
      </c>
      <c r="J854" t="n">
        <v>33.07556489283239</v>
      </c>
      <c r="K854" t="n">
        <v>-28.63923358877811</v>
      </c>
    </row>
    <row r="855">
      <c r="A855" s="2" t="n">
        <v>46196</v>
      </c>
      <c r="B855" t="n">
        <v>54.03062986414626</v>
      </c>
      <c r="C855" t="n">
        <v>22.96611063993561</v>
      </c>
      <c r="D855" t="n">
        <v>21.34999308455743</v>
      </c>
      <c r="E855" t="n">
        <v>26.27818946661364</v>
      </c>
      <c r="F855" t="n">
        <v>-20.90235816587156</v>
      </c>
      <c r="G855" t="n">
        <v>99.50163332815525</v>
      </c>
      <c r="H855" t="n">
        <v>30.04252285682103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23.03359519732307</v>
      </c>
      <c r="E856" t="n">
        <v>23.9411003462628</v>
      </c>
      <c r="F856" t="n">
        <v>-20.10273689584147</v>
      </c>
      <c r="G856" t="n">
        <v>100.2378458394423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-21.0517602005221</v>
      </c>
      <c r="G857" t="n">
        <v>88.67980176305434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-22.91853701722657</v>
      </c>
      <c r="G858" t="n">
        <v>84.38072007553694</v>
      </c>
      <c r="H858" t="n">
        <v>30.50706214176002</v>
      </c>
      <c r="I858" t="n">
        <v>36.59601978604879</v>
      </c>
      <c r="J858" t="n">
        <v>26.35422669036964</v>
      </c>
      <c r="K858" t="n">
        <v>-34.90814986770832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15.79948984100272</v>
      </c>
      <c r="E859" t="n">
        <v>22.71287627502176</v>
      </c>
      <c r="F859" t="n">
        <v>-22.85363626680548</v>
      </c>
      <c r="G859" t="n">
        <v>91.35215378824716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43.25655972497557</v>
      </c>
      <c r="C860" t="n">
        <v>22.79827446742049</v>
      </c>
      <c r="D860" t="n">
        <v>15.46939826166183</v>
      </c>
      <c r="E860" t="n">
        <v>20.03540033561826</v>
      </c>
      <c r="F860" t="n">
        <v>-23.88399418086543</v>
      </c>
      <c r="G860" t="n">
        <v>88.85732136330876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7.952761023102695</v>
      </c>
      <c r="E861" t="n">
        <v>18.10324205363902</v>
      </c>
      <c r="F861" t="n">
        <v>-26.51711657257761</v>
      </c>
      <c r="G861" t="n">
        <v>80.67301207442242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11.33984847626099</v>
      </c>
      <c r="E862" t="n">
        <v>19.26284726023422</v>
      </c>
      <c r="F862" t="n">
        <v>-26.56101497061272</v>
      </c>
      <c r="G862" t="n">
        <v>81.97163910870557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12.14728034256773</v>
      </c>
      <c r="E863" t="n">
        <v>20.87336487906894</v>
      </c>
      <c r="F863" t="n">
        <v>-25.79721137210157</v>
      </c>
      <c r="G863" t="n">
        <v>88.53127299851234</v>
      </c>
      <c r="H863" t="n">
        <v>27.46486603806972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42.24250451286555</v>
      </c>
      <c r="C864" t="n">
        <v>22.17667307329516</v>
      </c>
      <c r="D864" t="n">
        <v>11.60072185704293</v>
      </c>
      <c r="E864" t="n">
        <v>21.07107417384497</v>
      </c>
      <c r="F864" t="n">
        <v>-25.82377427506035</v>
      </c>
      <c r="G864" t="n">
        <v>92.8341718888191</v>
      </c>
      <c r="H864" t="n">
        <v>30.80298236986678</v>
      </c>
      <c r="I864" t="n">
        <v>28.50682639037829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18.58993262313777</v>
      </c>
      <c r="F865" t="n">
        <v>-27.87039453573632</v>
      </c>
      <c r="G865" t="n">
        <v>86.0722775752451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17.56118771568018</v>
      </c>
      <c r="F866" t="n">
        <v>-29.81070548164347</v>
      </c>
      <c r="G866" t="n">
        <v>90.14141738737607</v>
      </c>
      <c r="H866" t="n">
        <v>26.68844630655851</v>
      </c>
      <c r="I866" t="n">
        <v>20.18362787810615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8.27314599898954</v>
      </c>
      <c r="E867" t="n">
        <v>18.70180871613201</v>
      </c>
      <c r="F867" t="n">
        <v>-28.83698663142026</v>
      </c>
      <c r="G867" t="n">
        <v>90.16378542291757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41.54438724974541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96.68927013181529</v>
      </c>
      <c r="H868" t="n">
        <v>29.92224952288684</v>
      </c>
      <c r="I868" t="n">
        <v>27.41062809873158</v>
      </c>
      <c r="J868" t="n">
        <v>20.15571166529473</v>
      </c>
      <c r="K868" t="n">
        <v>-36.74362304207817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-24.28836289924768</v>
      </c>
      <c r="G869" t="n">
        <v>95.48368319710143</v>
      </c>
      <c r="H869" t="n">
        <v>28.71359787093724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-24.52081088560343</v>
      </c>
      <c r="G870" t="n">
        <v>104.7903868766347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-25.02906657662963</v>
      </c>
      <c r="G871" t="n">
        <v>99.96166820642576</v>
      </c>
      <c r="H871" t="n">
        <v>29.12003390376512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-24.76595040707551</v>
      </c>
      <c r="G872" t="n">
        <v>95.49296311777005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43.44118360795013</v>
      </c>
      <c r="C873" t="n">
        <v>20.9626912180032</v>
      </c>
      <c r="D873" t="n">
        <v>10.07271191741479</v>
      </c>
      <c r="E873" t="n">
        <v>19.78120231659794</v>
      </c>
      <c r="F873" t="n">
        <v>-24.77712914165774</v>
      </c>
      <c r="G873" t="n">
        <v>87.49776062203527</v>
      </c>
      <c r="H873" t="n">
        <v>25.88351949981789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43.06200074567719</v>
      </c>
      <c r="C874" t="n">
        <v>21.65946267993422</v>
      </c>
      <c r="D874" t="n">
        <v>9.694327486587229</v>
      </c>
      <c r="E874" t="n">
        <v>22.14687098212553</v>
      </c>
      <c r="F874" t="n">
        <v>-26.09209832673882</v>
      </c>
      <c r="G874" t="n">
        <v>88.14968725970131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-26.25109616403801</v>
      </c>
      <c r="G875" t="n">
        <v>90.61137534217501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42.60752576107725</v>
      </c>
      <c r="C876" t="n">
        <v>24.72712723028807</v>
      </c>
      <c r="D876" t="n">
        <v>10.16603408037433</v>
      </c>
      <c r="E876" t="n">
        <v>23.20411701111414</v>
      </c>
      <c r="F876" t="n">
        <v>-25.87229724946053</v>
      </c>
      <c r="G876" t="n">
        <v>89.22637514923704</v>
      </c>
      <c r="H876" t="n">
        <v>25.17700446056397</v>
      </c>
      <c r="I876" t="n">
        <v>22.76206998956429</v>
      </c>
      <c r="J876" t="n">
        <v>19.0599000999468</v>
      </c>
      <c r="K876" t="n">
        <v>-37.77307122530718</v>
      </c>
    </row>
    <row r="877">
      <c r="A877" s="2" t="n">
        <v>46226</v>
      </c>
      <c r="B877" t="n">
        <v>43.16913208565074</v>
      </c>
      <c r="C877" t="n">
        <v>24.19164619725642</v>
      </c>
      <c r="D877" t="n">
        <v>9.070351884237793</v>
      </c>
      <c r="E877" t="n">
        <v>21.22598188100044</v>
      </c>
      <c r="F877" t="n">
        <v>-29.11983873689181</v>
      </c>
      <c r="G877" t="n">
        <v>92.33459972062209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39.83717264267921</v>
      </c>
      <c r="C878" t="n">
        <v>21.81923710876936</v>
      </c>
      <c r="D878" t="n">
        <v>8.104258156344102</v>
      </c>
      <c r="E878" t="n">
        <v>20.59595649087655</v>
      </c>
      <c r="F878" t="n">
        <v>-28.1502831480138</v>
      </c>
      <c r="G878" t="n">
        <v>84.33387412778242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80.32291429238454</v>
      </c>
      <c r="H879" t="n">
        <v>20.96089763011453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-30.7103001914769</v>
      </c>
      <c r="G880" t="n">
        <v>76.51590545110443</v>
      </c>
      <c r="H880" t="n">
        <v>20.14126116648267</v>
      </c>
      <c r="I880" t="n">
        <v>24.58540576482593</v>
      </c>
      <c r="J880" t="n">
        <v>14.51516592769957</v>
      </c>
      <c r="K880" t="n">
        <v>-39.99876162092383</v>
      </c>
    </row>
    <row r="881">
      <c r="A881" s="2" t="n">
        <v>46232</v>
      </c>
      <c r="B881" t="n">
        <v>40.10434982558016</v>
      </c>
      <c r="C881" t="n">
        <v>22.50751557798409</v>
      </c>
      <c r="D881" t="n">
        <v>9.036901460218537</v>
      </c>
      <c r="E881" t="n">
        <v>24.19544199387116</v>
      </c>
      <c r="F881" t="n">
        <v>-28.03446425598778</v>
      </c>
      <c r="G881" t="n">
        <v>81.13063734492094</v>
      </c>
      <c r="H881" t="n">
        <v>23.29285744886771</v>
      </c>
      <c r="I881" t="n">
        <v>27.12249309984802</v>
      </c>
      <c r="J881" t="n">
        <v>16.91463742243273</v>
      </c>
      <c r="K881" t="n">
        <v>-38.22432393866464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-21.78598152664432</v>
      </c>
      <c r="G882" t="n">
        <v>87.62369502062836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-22.69296170670632</v>
      </c>
      <c r="G883" t="n">
        <v>94.91766558622872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-22.11343937638259</v>
      </c>
      <c r="G884" t="n">
        <v>103.3247462262893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49.9477792732167</v>
      </c>
      <c r="C885" t="n">
        <v>32.54358085747037</v>
      </c>
      <c r="D885" t="n">
        <v>14.5881680458759</v>
      </c>
      <c r="E885" t="n">
        <v>25.97234489708264</v>
      </c>
      <c r="F885" t="n">
        <v>-16.80936791061782</v>
      </c>
      <c r="G885" t="n">
        <v>110.5636236671582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54.17496421223995</v>
      </c>
      <c r="C886" t="n">
        <v>43.34556211786269</v>
      </c>
      <c r="D886" t="n">
        <v>15.60712262266673</v>
      </c>
      <c r="E886" t="n">
        <v>27.60081273000619</v>
      </c>
      <c r="F886" t="n">
        <v>-15.84125323163739</v>
      </c>
      <c r="G886" t="n">
        <v>115.1779513806392</v>
      </c>
      <c r="H886" t="n">
        <v>26.63275898820161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54.64769294510927</v>
      </c>
      <c r="C887" t="n">
        <v>44.62682836822707</v>
      </c>
      <c r="D887" t="n">
        <v>16.67733444542605</v>
      </c>
      <c r="E887" t="n">
        <v>27.98330604282167</v>
      </c>
      <c r="F887" t="n">
        <v>-14.23924610997472</v>
      </c>
      <c r="G887" t="n">
        <v>120.3698502991098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56.01841720691174</v>
      </c>
      <c r="C888" t="n">
        <v>45.63979566753555</v>
      </c>
      <c r="D888" t="n">
        <v>12.75128831828087</v>
      </c>
      <c r="E888" t="n">
        <v>23.77725892104594</v>
      </c>
      <c r="F888" t="n">
        <v>-18.1391864447455</v>
      </c>
      <c r="G888" t="n">
        <v>112.7863272223479</v>
      </c>
      <c r="H888" t="n">
        <v>23.53648952380338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-14.28603419067908</v>
      </c>
      <c r="G889" t="n">
        <v>113.5988191422183</v>
      </c>
      <c r="H889" t="n">
        <v>24.17823888453621</v>
      </c>
      <c r="I889" t="n">
        <v>39.51051076758918</v>
      </c>
      <c r="J889" t="n">
        <v>21.64095496328937</v>
      </c>
      <c r="K889" t="n">
        <v>-31.80256807861929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-13.0411768258658</v>
      </c>
      <c r="G890" t="n">
        <v>114.9841017656521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11.47633410532056</v>
      </c>
      <c r="E891" t="n">
        <v>19.8712905820057</v>
      </c>
      <c r="F891" t="n">
        <v>-11.14067805981188</v>
      </c>
      <c r="G891" t="n">
        <v>131.3289593561189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13.13849469269133</v>
      </c>
      <c r="E892" t="n">
        <v>22.21916814719096</v>
      </c>
      <c r="F892" t="n">
        <v>-11.53767796389568</v>
      </c>
      <c r="G892" t="n">
        <v>123.3547158920234</v>
      </c>
      <c r="H892" t="n">
        <v>24.95775809286524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-13.9821526803296</v>
      </c>
      <c r="G893" t="n">
        <v>110.072423895424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117.1639143958425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-20.78283724371042</v>
      </c>
      <c r="G895" t="n">
        <v>113.5013543173252</v>
      </c>
      <c r="H895" t="n">
        <v>21.19206505367948</v>
      </c>
      <c r="I895" t="n">
        <v>38.92233385767538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14.53885117862137</v>
      </c>
      <c r="E896" t="n">
        <v>23.69063139177874</v>
      </c>
      <c r="F896" t="n">
        <v>-19.58872333606319</v>
      </c>
      <c r="G896" t="n">
        <v>115.3795641883745</v>
      </c>
      <c r="H896" t="n">
        <v>23.75178621290015</v>
      </c>
      <c r="I896" t="n">
        <v>45.31455036293841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-21.22954059619738</v>
      </c>
      <c r="G897" t="n">
        <v>113.9946318424652</v>
      </c>
      <c r="H897" t="n">
        <v>24.32017328796561</v>
      </c>
      <c r="I897" t="n">
        <v>44.63578923300386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12.6148629944882</v>
      </c>
      <c r="E898" t="n">
        <v>21.21583324126046</v>
      </c>
      <c r="F898" t="n">
        <v>-21.97292714826652</v>
      </c>
      <c r="G898" t="n">
        <v>115.496257146606</v>
      </c>
      <c r="H898" t="n">
        <v>23.27778793667592</v>
      </c>
      <c r="I898" t="n">
        <v>42.81511050233393</v>
      </c>
      <c r="J898" t="n">
        <v>17.29823833872564</v>
      </c>
      <c r="K898" t="n">
        <v>-34.67130504227195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-22.23265342305797</v>
      </c>
      <c r="G899" t="n">
        <v>119.8454267027006</v>
      </c>
      <c r="H899" t="n">
        <v>23.24041134118466</v>
      </c>
      <c r="I899" t="n">
        <v>46.58844576897403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14.68199368680483</v>
      </c>
      <c r="E900" t="n">
        <v>23.89285183278613</v>
      </c>
      <c r="F900" t="n">
        <v>-21.40662657505726</v>
      </c>
      <c r="G900" t="n">
        <v>117.6966601756255</v>
      </c>
      <c r="H900" t="n">
        <v>24.09259655646463</v>
      </c>
      <c r="I900" t="n">
        <v>51.64585143149401</v>
      </c>
      <c r="J900" t="n">
        <v>18.13215184146555</v>
      </c>
      <c r="K900" t="n">
        <v>-35.13242848042862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-16.97923596549667</v>
      </c>
      <c r="G901" t="n">
        <v>121.5256895407734</v>
      </c>
      <c r="H901" t="n">
        <v>29.54885597976227</v>
      </c>
      <c r="I901" t="n">
        <v>61.84920398692684</v>
      </c>
      <c r="J901" t="n">
        <v>21.02635191793318</v>
      </c>
      <c r="K901" t="n">
        <v>-32.01665658651206</v>
      </c>
    </row>
    <row r="902">
      <c r="A902" s="2" t="n">
        <v>46261</v>
      </c>
      <c r="B902" t="n">
        <v>43.79297095662791</v>
      </c>
      <c r="C902" t="n">
        <v>42.9139766313638</v>
      </c>
      <c r="D902" t="n">
        <v>17.65660485892768</v>
      </c>
      <c r="E902" t="n">
        <v>27.16792658874891</v>
      </c>
      <c r="F902" t="n">
        <v>-19.3636042921658</v>
      </c>
      <c r="G902" t="n">
        <v>114.2310361870362</v>
      </c>
      <c r="H902" t="n">
        <v>24.96575131825587</v>
      </c>
      <c r="I902" t="n">
        <v>59.08411645757325</v>
      </c>
      <c r="J902" t="n">
        <v>19.43389769062351</v>
      </c>
      <c r="K902" t="n">
        <v>-34.21760395914261</v>
      </c>
    </row>
    <row r="903">
      <c r="A903" s="2" t="n">
        <v>46262</v>
      </c>
      <c r="B903" t="n">
        <v>45.86112116958647</v>
      </c>
      <c r="C903" t="n">
        <v>44.42568704900738</v>
      </c>
      <c r="D903" t="n">
        <v>19.95037359656078</v>
      </c>
      <c r="E903" t="n">
        <v>28.46743536704932</v>
      </c>
      <c r="F903" t="n">
        <v>-18.08601533112101</v>
      </c>
      <c r="G903" t="n">
        <v>119.2868191788826</v>
      </c>
      <c r="H903" t="n">
        <v>26.39638262306401</v>
      </c>
      <c r="I903" t="n">
        <v>62.93056464235703</v>
      </c>
      <c r="J903" t="n">
        <v>22.97771184834257</v>
      </c>
      <c r="K903" t="n">
        <v>-33.28049088264839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2026-08-29T11:44:40Z</dcterms:created>
  <dcterms:modified xmlns:dcterms="http://purl.org/dc/terms/" xmlns:xsi="http://www.w3.org/2001/XMLSchema-instance" xsi:type="dcterms:W3CDTF">2026-08-29T11:44:41Z</dcterms:modified>
</cp:coreProperties>
</file>