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2069.95947265625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1673.465209960938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1023.495422363281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1478.966064453125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1229.081665039062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1781.805541992188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1310.599975585938</v>
      </c>
      <c r="C1155" t="n">
        <v>737.7000122070312</v>
      </c>
      <c r="D1155" t="n">
        <v>14711</v>
      </c>
      <c r="E1155" t="n">
        <v>3847.39990234375</v>
      </c>
      <c r="F1155" t="n">
        <v>328.5</v>
      </c>
      <c r="G1155" t="n">
        <v>4027</v>
      </c>
      <c r="H1155" t="n">
        <v>3330</v>
      </c>
      <c r="I1155" t="n">
        <v>2878.5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-3.447771326534843</v>
      </c>
      <c r="C2" t="n">
        <v>4.01128124173864</v>
      </c>
      <c r="D2" t="n">
        <v>4.712079151541038</v>
      </c>
      <c r="E2" t="n">
        <v>-1.877074666060952</v>
      </c>
      <c r="F2" t="n">
        <v>8.612989499612645</v>
      </c>
      <c r="G2" t="n">
        <v>2.236667593503161</v>
      </c>
      <c r="H2" t="n">
        <v>-2.01559511549213</v>
      </c>
      <c r="I2" t="n">
        <v>-4.238328170689054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11.82698570367753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2.053800654417315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10.20468713611595</v>
      </c>
      <c r="I40" t="n">
        <v>13.0539305166876</v>
      </c>
    </row>
    <row r="41">
      <c r="A41" s="2" t="n">
        <v>45077</v>
      </c>
      <c r="B41" t="n">
        <v>0.8140302274335154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7.506724704151702</v>
      </c>
      <c r="I41" t="n">
        <v>14.2006210521489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5.885928659944928</v>
      </c>
      <c r="I42" t="n">
        <v>-0.523656391531091</v>
      </c>
    </row>
    <row r="43">
      <c r="A43" s="2" t="n">
        <v>45016</v>
      </c>
      <c r="B43" t="n">
        <v>-3.724662344575824</v>
      </c>
      <c r="C43" t="n">
        <v>-6.402670741052852</v>
      </c>
      <c r="D43" t="n">
        <v>-1.015326872749256</v>
      </c>
      <c r="E43" t="n">
        <v>-0.465324414198609</v>
      </c>
      <c r="F43" t="n">
        <v>-4.672897196261683</v>
      </c>
      <c r="G43" t="n">
        <v>2.610047307329166</v>
      </c>
      <c r="H43" t="n">
        <v>-8.735047886539338</v>
      </c>
      <c r="I43" t="n">
        <v>7.573429259610109</v>
      </c>
    </row>
    <row r="44">
      <c r="A44" s="2" t="n">
        <v>44985</v>
      </c>
      <c r="B44" t="n">
        <v>-12.02052653780166</v>
      </c>
      <c r="C44" t="n">
        <v>5.940920461780963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0.5277614618675264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2.557951452404761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6.339681474516179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-3.094670076583872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10.7879560786319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12.38783537435017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39.52284339989616</v>
      </c>
      <c r="D51" t="n">
        <v>3.49370501135835</v>
      </c>
      <c r="E51" t="n">
        <v>24.59557781570949</v>
      </c>
      <c r="F51" t="n">
        <v>-13.09192095975378</v>
      </c>
      <c r="G51" t="n">
        <v>17.51670391377804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-5.817483814467217</v>
      </c>
      <c r="H52" t="n">
        <v>5.684740275874445</v>
      </c>
      <c r="I52" t="n">
        <v>-4.439309142683712</v>
      </c>
    </row>
    <row r="53">
      <c r="A53" s="2" t="n">
        <v>44712</v>
      </c>
      <c r="B53" t="n">
        <v>-5.603502135480998</v>
      </c>
      <c r="C53" t="n">
        <v>-28.34768540821761</v>
      </c>
      <c r="D53" t="n">
        <v>-12.22747505079536</v>
      </c>
      <c r="E53" t="n">
        <v>0.72383973703809</v>
      </c>
      <c r="F53" t="n">
        <v>4.041813973350394</v>
      </c>
      <c r="G53" t="n">
        <v>-2.35192377856055</v>
      </c>
      <c r="H53" t="n">
        <v>12.1732912897252</v>
      </c>
      <c r="I53" t="n">
        <v>-8.430022096819856</v>
      </c>
    </row>
    <row r="54">
      <c r="A54" s="2" t="n">
        <v>44681</v>
      </c>
      <c r="B54" t="n">
        <v>11.2528105760761</v>
      </c>
      <c r="C54" t="n">
        <v>7.891173920205019</v>
      </c>
      <c r="D54" t="n">
        <v>2.029564538903372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-3.692661068463854</v>
      </c>
    </row>
    <row r="55">
      <c r="A55" s="2" t="n">
        <v>44651</v>
      </c>
      <c r="B55" t="n">
        <v>2.977286791512657</v>
      </c>
      <c r="C55" t="n">
        <v>4.373903496310572</v>
      </c>
      <c r="D55" t="n">
        <v>-0.2188379158328257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-2.019394481371128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-1.250751672442441</v>
      </c>
      <c r="C2" t="n">
        <v>7.021619798519341</v>
      </c>
      <c r="D2" t="n">
        <v>23.41442953020134</v>
      </c>
      <c r="E2" t="n">
        <v>-12.17385963868058</v>
      </c>
      <c r="F2" t="n">
        <v>24.14965700019134</v>
      </c>
      <c r="G2" t="n">
        <v>-2.809284768238451</v>
      </c>
      <c r="H2" t="n">
        <v>9.651001774635382</v>
      </c>
      <c r="I2" t="n">
        <v>-12.31036634480009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11.51387749064829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78.28905356996152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20.09380617615986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-11.8462458473692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15.63855387266446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11.85073516991275</v>
      </c>
      <c r="H5" t="n">
        <v>57.8890036886212</v>
      </c>
      <c r="I5" t="n">
        <v>12.18822742582732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11.57610598898422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12.56712399409814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40.6363818815493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-45.30871185678296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57.10203111559737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64.6953354381769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-19.56381359368591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16.06536659642441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-17.27385411925379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-30.87329354017372</v>
      </c>
      <c r="E43" t="n">
        <v>-20.73658479663568</v>
      </c>
      <c r="F43" t="n">
        <v>-33.3333317864163</v>
      </c>
      <c r="G43" t="n">
        <v>25.46933188671488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30.30908220156636</v>
      </c>
      <c r="H46" t="n">
        <v>72.07756172025626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16.15811889058707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51.51195829372357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-16.33568767376367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-20.27134561304889</v>
      </c>
      <c r="C57" t="n">
        <v>6.517171124647114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24.20478457963897</v>
      </c>
      <c r="H58" t="n">
        <v>51.16164483786228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4.669859757445671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45.80167559426371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46.99224290889681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29.38961353446949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27.41753298757088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7.581167928875843</v>
      </c>
    </row>
    <row r="76">
      <c r="A76" s="2" t="n">
        <v>45044</v>
      </c>
      <c r="B76" t="n">
        <v>-22.10980569218967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-25.04687104290665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40.60433235243024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43.56587683427797</v>
      </c>
      <c r="I87" t="n">
        <v>41.60842350736884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-20.29115175646523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39.54780122028831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55.42111063798016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73.49468521131655</v>
      </c>
    </row>
    <row r="119">
      <c r="A119" s="2" t="n">
        <v>45107</v>
      </c>
      <c r="B119" t="n">
        <v>-13.236678742695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38.33030322890243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36.64308114360755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59.46573410181344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35.99434770655985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31.59446242898283</v>
      </c>
      <c r="I137" t="n">
        <v>42.08958444817858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3.022819316806613</v>
      </c>
      <c r="E138" t="n">
        <v>-5.672396692215454</v>
      </c>
      <c r="F138" t="n">
        <v>59.08238674314159</v>
      </c>
      <c r="G138" t="n">
        <v>54.84734027785518</v>
      </c>
      <c r="H138" t="n">
        <v>25.47233125768136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26.21210792884501</v>
      </c>
      <c r="I139" t="n">
        <v>41.93153510334147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46.50041689009918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-18.24206337449169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36.77768897617424</v>
      </c>
      <c r="I233" t="n">
        <v>105.2451042741839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-3.312035358915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27.44928332778895</v>
      </c>
      <c r="I257" t="n">
        <v>165.3997536702336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150.0770465418815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50.53338126102287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189.3829167683718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37.7593259215929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48.07573378121997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-26.70651497113742</v>
      </c>
      <c r="C903" t="n">
        <v>-19.75852158620374</v>
      </c>
      <c r="D903" t="n">
        <v>-11.70178494810216</v>
      </c>
      <c r="E903" t="n">
        <v>-18.42507035012367</v>
      </c>
      <c r="F903" t="n">
        <v>3.334383865061419</v>
      </c>
      <c r="G903" t="n">
        <v>14.82600106454237</v>
      </c>
      <c r="H903" t="n">
        <v>1.025881156705344</v>
      </c>
      <c r="I903" t="n">
        <v>-45.55706099254731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2026-08-29T11:44:43Z</dcterms:created>
  <dcterms:modified xmlns:dcterms="http://purl.org/dc/terms/" xmlns:xsi="http://www.w3.org/2001/XMLSchema-instance" xsi:type="dcterms:W3CDTF">2026-08-29T11:44:43Z</dcterms:modified>
</cp:coreProperties>
</file>