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2923.7216796875</v>
      </c>
      <c r="C2" t="n">
        <v>182.2061462402344</v>
      </c>
      <c r="D2" t="n">
        <v>1185.052490234375</v>
      </c>
      <c r="E2" t="n">
        <v>1693.284057617188</v>
      </c>
      <c r="G2" t="n">
        <v>15.10000038146973</v>
      </c>
      <c r="H2" t="n">
        <v>4977.57861328125</v>
      </c>
      <c r="K2" t="n">
        <v>704.0205688476562</v>
      </c>
      <c r="L2" t="n">
        <v>3401.09912109375</v>
      </c>
      <c r="M2" t="n">
        <v>117.2153015136719</v>
      </c>
    </row>
    <row r="3">
      <c r="A3" s="2" t="n">
        <v>44565</v>
      </c>
      <c r="B3" t="n">
        <v>2934.472412109375</v>
      </c>
      <c r="C3" t="n">
        <v>181.9304809570312</v>
      </c>
      <c r="D3" t="n">
        <v>1187.766357421875</v>
      </c>
      <c r="E3" t="n">
        <v>1708.6552734375</v>
      </c>
      <c r="G3" t="n">
        <v>15.85000038146973</v>
      </c>
      <c r="H3" t="n">
        <v>4924.916015625</v>
      </c>
      <c r="K3" t="n">
        <v>716.0538940429688</v>
      </c>
      <c r="L3" t="n">
        <v>3407.669677734375</v>
      </c>
      <c r="M3" t="n">
        <v>117.3080368041992</v>
      </c>
    </row>
    <row r="4">
      <c r="A4" s="2" t="n">
        <v>44566</v>
      </c>
      <c r="B4" t="n">
        <v>2996.388671875</v>
      </c>
      <c r="C4" t="n">
        <v>178.1632385253906</v>
      </c>
      <c r="D4" t="n">
        <v>1161.639282226562</v>
      </c>
      <c r="E4" t="n">
        <v>1793.706665039062</v>
      </c>
      <c r="G4" t="n">
        <v>16.60000038146973</v>
      </c>
      <c r="H4" t="n">
        <v>4990.51123046875</v>
      </c>
      <c r="K4" t="n">
        <v>748.0194702148438</v>
      </c>
      <c r="L4" t="n">
        <v>3462.02099609375</v>
      </c>
      <c r="M4" t="n">
        <v>123.0111541748047</v>
      </c>
    </row>
    <row r="5">
      <c r="A5" s="2" t="n">
        <v>44567</v>
      </c>
      <c r="B5" t="n">
        <v>3049.60595703125</v>
      </c>
      <c r="C5" t="n">
        <v>178.3929595947266</v>
      </c>
      <c r="D5" t="n">
        <v>1125.162841796875</v>
      </c>
      <c r="E5" t="n">
        <v>1793.517456054688</v>
      </c>
      <c r="G5" t="n">
        <v>17.39999961853027</v>
      </c>
      <c r="H5" t="n">
        <v>4880.58203125</v>
      </c>
      <c r="K5" t="n">
        <v>755.5719604492188</v>
      </c>
      <c r="L5" t="n">
        <v>3556.330810546875</v>
      </c>
      <c r="M5" t="n">
        <v>126.4423065185547</v>
      </c>
    </row>
    <row r="6">
      <c r="A6" s="2" t="n">
        <v>44568</v>
      </c>
      <c r="B6" t="n">
        <v>3026.677734375</v>
      </c>
      <c r="C6" t="n">
        <v>177.6119537353516</v>
      </c>
      <c r="D6" t="n">
        <v>1172.403076171875</v>
      </c>
      <c r="E6" t="n">
        <v>1770.622802734375</v>
      </c>
      <c r="G6" t="n">
        <v>16.85000038146973</v>
      </c>
      <c r="H6" t="n">
        <v>4813.68603515625</v>
      </c>
      <c r="K6" t="n">
        <v>746.90283203125</v>
      </c>
      <c r="L6" t="n">
        <v>3572.28662109375</v>
      </c>
      <c r="M6" t="n">
        <v>122.7793121337891</v>
      </c>
    </row>
    <row r="7">
      <c r="A7" s="2" t="n">
        <v>44571</v>
      </c>
      <c r="B7" t="n">
        <v>3064.68408203125</v>
      </c>
      <c r="C7" t="n">
        <v>178.0713806152344</v>
      </c>
      <c r="D7" t="n">
        <v>1155.659790039062</v>
      </c>
      <c r="E7" t="n">
        <v>1774.800903320312</v>
      </c>
      <c r="G7" t="n">
        <v>17.20000076293945</v>
      </c>
      <c r="H7" t="n">
        <v>4845.78662109375</v>
      </c>
      <c r="K7" t="n">
        <v>753.9190673828125</v>
      </c>
      <c r="L7" t="n">
        <v>3583.327392578125</v>
      </c>
      <c r="M7" t="n">
        <v>128.5751647949219</v>
      </c>
    </row>
    <row r="8">
      <c r="A8" s="2" t="n">
        <v>44572</v>
      </c>
      <c r="B8" t="n">
        <v>3066.156005859375</v>
      </c>
      <c r="C8" t="n">
        <v>178.2091827392578</v>
      </c>
      <c r="D8" t="n">
        <v>1135.282470703125</v>
      </c>
      <c r="E8" t="n">
        <v>1774.87060546875</v>
      </c>
      <c r="G8" t="n">
        <v>16.35000038146973</v>
      </c>
      <c r="H8" t="n">
        <v>4858.43896484375</v>
      </c>
      <c r="K8" t="n">
        <v>747.9267578125</v>
      </c>
      <c r="L8" t="n">
        <v>3575.550048828125</v>
      </c>
      <c r="M8" t="n">
        <v>125.0976638793945</v>
      </c>
    </row>
    <row r="9">
      <c r="A9" s="2" t="n">
        <v>44573</v>
      </c>
      <c r="B9" t="n">
        <v>3069.14501953125</v>
      </c>
      <c r="C9" t="n">
        <v>177.9335327148438</v>
      </c>
      <c r="D9" t="n">
        <v>1134.31640625</v>
      </c>
      <c r="E9" t="n">
        <v>1788.411987304688</v>
      </c>
      <c r="G9" t="n">
        <v>15.89999961853027</v>
      </c>
      <c r="H9" t="n">
        <v>4949.85205078125</v>
      </c>
      <c r="K9" t="n">
        <v>758.1317138671875</v>
      </c>
      <c r="L9" t="n">
        <v>3575.013916015625</v>
      </c>
      <c r="M9" t="n">
        <v>118.8844985961914</v>
      </c>
    </row>
    <row r="10">
      <c r="A10" s="2" t="n">
        <v>44574</v>
      </c>
      <c r="B10" t="n">
        <v>3078.869384765625</v>
      </c>
      <c r="C10" t="n">
        <v>177.3362884521484</v>
      </c>
      <c r="D10" t="n">
        <v>1133.718505859375</v>
      </c>
      <c r="E10" t="n">
        <v>1817.299194335938</v>
      </c>
      <c r="G10" t="n">
        <v>16.64999961853027</v>
      </c>
      <c r="H10" t="n">
        <v>4980.50927734375</v>
      </c>
      <c r="K10" t="n">
        <v>761.4326171875</v>
      </c>
      <c r="L10" t="n">
        <v>3575.37158203125</v>
      </c>
      <c r="M10" t="n">
        <v>117.9571685791016</v>
      </c>
    </row>
    <row r="11">
      <c r="A11" s="2" t="n">
        <v>44575</v>
      </c>
      <c r="B11" t="n">
        <v>3062.6318359375</v>
      </c>
      <c r="C11" t="n">
        <v>178.5767211914062</v>
      </c>
      <c r="D11" t="n">
        <v>1128.014892578125</v>
      </c>
      <c r="E11" t="n">
        <v>1815.773559570312</v>
      </c>
      <c r="G11" t="n">
        <v>16.89999961853027</v>
      </c>
      <c r="H11" t="n">
        <v>5053.220703125</v>
      </c>
      <c r="K11" t="n">
        <v>763.7583618164062</v>
      </c>
      <c r="L11" t="n">
        <v>3571.884765625</v>
      </c>
      <c r="M11" t="n">
        <v>118.1890029907227</v>
      </c>
    </row>
    <row r="12">
      <c r="A12" s="2" t="n">
        <v>44578</v>
      </c>
      <c r="B12" t="n">
        <v>3113.441162109375</v>
      </c>
      <c r="C12" t="n">
        <v>178.255126953125</v>
      </c>
      <c r="D12" t="n">
        <v>1143.056030273438</v>
      </c>
      <c r="E12" t="n">
        <v>1831.817749023438</v>
      </c>
      <c r="G12" t="n">
        <v>16.95000076293945</v>
      </c>
      <c r="H12" t="n">
        <v>5113.6044921875</v>
      </c>
      <c r="K12" t="n">
        <v>765.7476196289062</v>
      </c>
      <c r="L12" t="n">
        <v>3585.338623046875</v>
      </c>
      <c r="M12" t="n">
        <v>117.6789703369141</v>
      </c>
    </row>
    <row r="13">
      <c r="A13" s="2" t="n">
        <v>44579</v>
      </c>
      <c r="B13" t="n">
        <v>3034.216552734375</v>
      </c>
      <c r="C13" t="n">
        <v>177.2444000244141</v>
      </c>
      <c r="D13" t="n">
        <v>1110.351318359375</v>
      </c>
      <c r="E13" t="n">
        <v>1810.174560546875</v>
      </c>
      <c r="G13" t="n">
        <v>16.39999961853027</v>
      </c>
      <c r="H13" t="n">
        <v>5087.64697265625</v>
      </c>
      <c r="K13" t="n">
        <v>755.1575317382812</v>
      </c>
      <c r="L13" t="n">
        <v>3584.355712890625</v>
      </c>
      <c r="M13" t="n">
        <v>117.0298309326172</v>
      </c>
    </row>
    <row r="14">
      <c r="A14" s="2" t="n">
        <v>44580</v>
      </c>
      <c r="B14" t="n">
        <v>3066.20068359375</v>
      </c>
      <c r="C14" t="n">
        <v>176.4174499511719</v>
      </c>
      <c r="D14" t="n">
        <v>1139.6982421875</v>
      </c>
      <c r="E14" t="n">
        <v>1802.5712890625</v>
      </c>
      <c r="G14" t="n">
        <v>16.14999961853027</v>
      </c>
      <c r="H14" t="n">
        <v>5058.71044921875</v>
      </c>
      <c r="K14" t="n">
        <v>738.3653564453125</v>
      </c>
      <c r="L14" t="n">
        <v>3571.572509765625</v>
      </c>
      <c r="M14" t="n">
        <v>118.4672012329102</v>
      </c>
    </row>
    <row r="15">
      <c r="A15" s="2" t="n">
        <v>44581</v>
      </c>
      <c r="B15" t="n">
        <v>2951.958740234375</v>
      </c>
      <c r="C15" t="n">
        <v>173.5231018066406</v>
      </c>
      <c r="D15" t="n">
        <v>1122.173095703125</v>
      </c>
      <c r="E15" t="n">
        <v>1720.969970703125</v>
      </c>
      <c r="G15" t="n">
        <v>16.60000038146973</v>
      </c>
      <c r="H15" t="n">
        <v>5109.9765625</v>
      </c>
      <c r="K15" t="n">
        <v>734.3136596679688</v>
      </c>
      <c r="L15" t="n">
        <v>3534.7421875</v>
      </c>
      <c r="M15" t="n">
        <v>120.7855529785156</v>
      </c>
    </row>
    <row r="16">
      <c r="A16" s="2" t="n">
        <v>44582</v>
      </c>
      <c r="B16" t="n">
        <v>3051.033935546875</v>
      </c>
      <c r="C16" t="n">
        <v>170.5368499755859</v>
      </c>
      <c r="D16" t="n">
        <v>1101.933837890625</v>
      </c>
      <c r="E16" t="n">
        <v>1628.858520507812</v>
      </c>
      <c r="G16" t="n">
        <v>16.39999961853027</v>
      </c>
      <c r="H16" t="n">
        <v>4977.85693359375</v>
      </c>
      <c r="K16" t="n">
        <v>719.0524291992188</v>
      </c>
      <c r="L16" t="n">
        <v>3410.038330078125</v>
      </c>
      <c r="M16" t="n">
        <v>118.838134765625</v>
      </c>
    </row>
    <row r="17">
      <c r="A17" s="2" t="n">
        <v>44585</v>
      </c>
      <c r="B17" t="n">
        <v>3017.57763671875</v>
      </c>
      <c r="C17" t="n">
        <v>165.4832458496094</v>
      </c>
      <c r="D17" t="n">
        <v>1064.353149414062</v>
      </c>
      <c r="E17" t="n">
        <v>1566.232788085938</v>
      </c>
      <c r="G17" t="n">
        <v>15.60000038146973</v>
      </c>
      <c r="H17" t="n">
        <v>4724.83203125</v>
      </c>
      <c r="K17" t="n">
        <v>675.9507446289062</v>
      </c>
      <c r="L17" t="n">
        <v>3258.427734375</v>
      </c>
      <c r="M17" t="n">
        <v>113.7841567993164</v>
      </c>
    </row>
    <row r="18">
      <c r="A18" s="2" t="n">
        <v>44586</v>
      </c>
      <c r="B18" t="n">
        <v>3095.017578125</v>
      </c>
      <c r="C18" t="n">
        <v>168.0559997558594</v>
      </c>
      <c r="D18" t="n">
        <v>1063.939208984375</v>
      </c>
      <c r="E18" t="n">
        <v>1548.463500976562</v>
      </c>
      <c r="G18" t="n">
        <v>15.44999980926514</v>
      </c>
      <c r="H18" t="n">
        <v>4789.35498046875</v>
      </c>
      <c r="K18" t="n">
        <v>679.0712280273438</v>
      </c>
      <c r="L18" t="n">
        <v>3258.114501953125</v>
      </c>
      <c r="M18" t="n">
        <v>115.4997329711914</v>
      </c>
    </row>
    <row r="19">
      <c r="A19" s="2" t="n">
        <v>44588</v>
      </c>
      <c r="B19" t="n">
        <v>3123.56689453125</v>
      </c>
      <c r="C19" t="n">
        <v>168.2857055664062</v>
      </c>
      <c r="D19" t="n">
        <v>1029.118530273438</v>
      </c>
      <c r="E19" t="n">
        <v>1531.601928710938</v>
      </c>
      <c r="G19" t="n">
        <v>16.20000076293945</v>
      </c>
      <c r="H19" t="n">
        <v>4756.373046875</v>
      </c>
      <c r="K19" t="n">
        <v>666.7113037109375</v>
      </c>
      <c r="L19" t="n">
        <v>3243.275634765625</v>
      </c>
      <c r="M19" t="n">
        <v>116.3806991577148</v>
      </c>
    </row>
    <row r="20">
      <c r="A20" s="2" t="n">
        <v>44589</v>
      </c>
      <c r="B20" t="n">
        <v>3120.08740234375</v>
      </c>
      <c r="C20" t="n">
        <v>165.5291748046875</v>
      </c>
      <c r="D20" t="n">
        <v>1053.313598632812</v>
      </c>
      <c r="E20" t="n">
        <v>1515.537841796875</v>
      </c>
      <c r="G20" t="n">
        <v>17</v>
      </c>
      <c r="H20" t="n">
        <v>4763.0244140625</v>
      </c>
      <c r="K20" t="n">
        <v>669.6609497070312</v>
      </c>
      <c r="L20" t="n">
        <v>3233.040283203125</v>
      </c>
      <c r="M20" t="n">
        <v>116.890739440918</v>
      </c>
    </row>
    <row r="21">
      <c r="A21" s="2" t="n">
        <v>44592</v>
      </c>
      <c r="B21" t="n">
        <v>3180.26416015625</v>
      </c>
      <c r="C21" t="n">
        <v>167.6425018310547</v>
      </c>
      <c r="D21" t="n">
        <v>1100.553833007812</v>
      </c>
      <c r="E21" t="n">
        <v>1564.477661132812</v>
      </c>
      <c r="G21" t="n">
        <v>16.79999923706055</v>
      </c>
      <c r="H21" t="n">
        <v>4801.2646484375</v>
      </c>
      <c r="K21" t="n">
        <v>682.630615234375</v>
      </c>
      <c r="L21" t="n">
        <v>3270.9873046875</v>
      </c>
      <c r="M21" t="n">
        <v>113.0422973632812</v>
      </c>
    </row>
    <row r="22">
      <c r="A22" s="2" t="n">
        <v>44593</v>
      </c>
      <c r="B22" t="n">
        <v>3153.320556640625</v>
      </c>
      <c r="C22" t="n">
        <v>169.3883056640625</v>
      </c>
      <c r="D22" t="n">
        <v>1116.837158203125</v>
      </c>
      <c r="E22" t="n">
        <v>1585.846557617188</v>
      </c>
      <c r="G22" t="n">
        <v>16.20000076293945</v>
      </c>
      <c r="H22" t="n">
        <v>4860.904296875</v>
      </c>
      <c r="K22" t="n">
        <v>684.030029296875</v>
      </c>
      <c r="L22" t="n">
        <v>3300.978759765625</v>
      </c>
      <c r="M22" t="n">
        <v>118.4672012329102</v>
      </c>
    </row>
    <row r="23">
      <c r="A23" s="2" t="n">
        <v>44594</v>
      </c>
      <c r="B23" t="n">
        <v>3153.811279296875</v>
      </c>
      <c r="C23" t="n">
        <v>172.2826690673828</v>
      </c>
      <c r="D23" t="n">
        <v>1119.228881835938</v>
      </c>
      <c r="E23" t="n">
        <v>1665.832641601562</v>
      </c>
      <c r="G23" t="n">
        <v>16.35000038146973</v>
      </c>
      <c r="H23" t="n">
        <v>4893.748046875</v>
      </c>
      <c r="K23" t="n">
        <v>706.7363891601562</v>
      </c>
      <c r="L23" t="n">
        <v>3400.562744140625</v>
      </c>
      <c r="M23" t="n">
        <v>121.5274200439453</v>
      </c>
    </row>
    <row r="24">
      <c r="A24" s="2" t="n">
        <v>44595</v>
      </c>
      <c r="B24" t="n">
        <v>3230.627197265625</v>
      </c>
      <c r="C24" t="n">
        <v>165.2535400390625</v>
      </c>
      <c r="D24" t="n">
        <v>1120.149047851562</v>
      </c>
      <c r="E24" t="n">
        <v>1630.144897460938</v>
      </c>
      <c r="G24" t="n">
        <v>16.79999923706055</v>
      </c>
      <c r="H24" t="n">
        <v>4869.88330078125</v>
      </c>
      <c r="K24" t="n">
        <v>693.396240234375</v>
      </c>
      <c r="L24" t="n">
        <v>3364.0458984375</v>
      </c>
      <c r="M24" t="n">
        <v>120.6928176879883</v>
      </c>
    </row>
    <row r="25">
      <c r="A25" s="2" t="n">
        <v>44596</v>
      </c>
      <c r="B25" t="n">
        <v>3180.888916015625</v>
      </c>
      <c r="C25" t="n">
        <v>165.4373016357422</v>
      </c>
      <c r="D25" t="n">
        <v>1124.150756835938</v>
      </c>
      <c r="E25" t="n">
        <v>1615.950439453125</v>
      </c>
      <c r="G25" t="n">
        <v>16.54999923706055</v>
      </c>
      <c r="H25" t="n">
        <v>4805.03369140625</v>
      </c>
      <c r="K25" t="n">
        <v>698.0526733398438</v>
      </c>
      <c r="L25" t="n">
        <v>3303.39306640625</v>
      </c>
      <c r="M25" t="n">
        <v>120.6000900268555</v>
      </c>
    </row>
    <row r="26">
      <c r="A26" s="2" t="n">
        <v>44599</v>
      </c>
      <c r="B26" t="n">
        <v>3101.173583984375</v>
      </c>
      <c r="C26" t="n">
        <v>163.4617919921875</v>
      </c>
      <c r="D26" t="n">
        <v>1122.678833007812</v>
      </c>
      <c r="E26" t="n">
        <v>1566.651611328125</v>
      </c>
      <c r="G26" t="n">
        <v>16.79999923706055</v>
      </c>
      <c r="H26" t="n">
        <v>4747.20751953125</v>
      </c>
      <c r="K26" t="n">
        <v>675.838623046875</v>
      </c>
      <c r="L26" t="n">
        <v>3236.5263671875</v>
      </c>
      <c r="M26" t="n">
        <v>119.3945388793945</v>
      </c>
    </row>
    <row r="27">
      <c r="A27" s="2" t="n">
        <v>44600</v>
      </c>
      <c r="B27" t="n">
        <v>3085.694580078125</v>
      </c>
      <c r="C27" t="n">
        <v>164.6103515625</v>
      </c>
      <c r="D27" t="n">
        <v>1123.000732421875</v>
      </c>
      <c r="E27" t="n">
        <v>1594.352294921875</v>
      </c>
      <c r="G27" t="n">
        <v>16.45000076293945</v>
      </c>
      <c r="H27" t="n">
        <v>4813.173828125</v>
      </c>
      <c r="K27" t="n">
        <v>687.9696044921875</v>
      </c>
      <c r="L27" t="n">
        <v>3223.56396484375</v>
      </c>
      <c r="M27" t="n">
        <v>119.8582077026367</v>
      </c>
    </row>
    <row r="28">
      <c r="A28" s="2" t="n">
        <v>44601</v>
      </c>
      <c r="B28" t="n">
        <v>3179.282958984375</v>
      </c>
      <c r="C28" t="n">
        <v>164.4265747070312</v>
      </c>
      <c r="D28" t="n">
        <v>1091.722045898438</v>
      </c>
      <c r="E28" t="n">
        <v>1621.140502929688</v>
      </c>
      <c r="G28" t="n">
        <v>16.95000076293945</v>
      </c>
      <c r="H28" t="n">
        <v>4850.669921875</v>
      </c>
      <c r="K28" t="n">
        <v>694.0496215820312</v>
      </c>
      <c r="L28" t="n">
        <v>3248.818115234375</v>
      </c>
      <c r="M28" t="n">
        <v>118.9308700561523</v>
      </c>
    </row>
    <row r="29">
      <c r="A29" s="2" t="n">
        <v>44602</v>
      </c>
      <c r="B29" t="n">
        <v>3184.45751953125</v>
      </c>
      <c r="C29" t="n">
        <v>164.4265899658203</v>
      </c>
      <c r="D29" t="n">
        <v>1092.411987304688</v>
      </c>
      <c r="E29" t="n">
        <v>1634.681762695312</v>
      </c>
      <c r="G29" t="n">
        <v>16.14999961853027</v>
      </c>
      <c r="H29" t="n">
        <v>4852.4375</v>
      </c>
      <c r="K29" t="n">
        <v>695.9658203125</v>
      </c>
      <c r="L29" t="n">
        <v>3264.997802734375</v>
      </c>
      <c r="M29" t="n">
        <v>119.2554550170898</v>
      </c>
    </row>
    <row r="30">
      <c r="A30" s="2" t="n">
        <v>44603</v>
      </c>
      <c r="B30" t="n">
        <v>3182.048583984375</v>
      </c>
      <c r="C30" t="n">
        <v>162.4058990478516</v>
      </c>
      <c r="D30" t="n">
        <v>1072.356689453125</v>
      </c>
      <c r="E30" t="n">
        <v>1606.712036132812</v>
      </c>
      <c r="G30" t="n">
        <v>15.39999961853027</v>
      </c>
      <c r="H30" t="n">
        <v>4831.92236328125</v>
      </c>
      <c r="K30" t="n">
        <v>683.7374267578125</v>
      </c>
      <c r="L30" t="n">
        <v>3262.495361328125</v>
      </c>
      <c r="M30" t="n">
        <v>116.6125335693359</v>
      </c>
    </row>
    <row r="31">
      <c r="A31" s="2" t="n">
        <v>44606</v>
      </c>
      <c r="B31" t="n">
        <v>3111.8349609375</v>
      </c>
      <c r="C31" t="n">
        <v>157.6126556396484</v>
      </c>
      <c r="D31" t="n">
        <v>1055.75146484375</v>
      </c>
      <c r="E31" t="n">
        <v>1562.942260742188</v>
      </c>
      <c r="G31" t="n">
        <v>14.64999961853027</v>
      </c>
      <c r="H31" t="n">
        <v>4789.5419921875</v>
      </c>
      <c r="K31" t="n">
        <v>661.7330322265625</v>
      </c>
      <c r="L31" t="n">
        <v>3218.647705078125</v>
      </c>
      <c r="M31" t="n">
        <v>119.8582077026367</v>
      </c>
    </row>
    <row r="32">
      <c r="A32" s="2" t="n">
        <v>44607</v>
      </c>
      <c r="B32" t="n">
        <v>3202.167236328125</v>
      </c>
      <c r="C32" t="n">
        <v>162.7348480224609</v>
      </c>
      <c r="D32" t="n">
        <v>1081.142456054688</v>
      </c>
      <c r="E32" t="n">
        <v>1632.852172851562</v>
      </c>
      <c r="G32" t="n">
        <v>14.75</v>
      </c>
      <c r="H32" t="n">
        <v>4818.01220703125</v>
      </c>
      <c r="K32" t="n">
        <v>696.458251953125</v>
      </c>
      <c r="L32" t="n">
        <v>3261.243408203125</v>
      </c>
      <c r="M32" t="n">
        <v>119.0236129760742</v>
      </c>
    </row>
    <row r="33">
      <c r="A33" s="2" t="n">
        <v>44608</v>
      </c>
      <c r="B33" t="n">
        <v>3200.11474609375</v>
      </c>
      <c r="C33" t="n">
        <v>157.5656890869141</v>
      </c>
      <c r="D33" t="n">
        <v>1082.33837890625</v>
      </c>
      <c r="E33" t="n">
        <v>1622.601318359375</v>
      </c>
      <c r="G33" t="n">
        <v>15.25</v>
      </c>
      <c r="H33" t="n">
        <v>4945.33984375</v>
      </c>
      <c r="K33" t="n">
        <v>689.295654296875</v>
      </c>
      <c r="L33" t="n">
        <v>3312.867919921875</v>
      </c>
      <c r="M33" t="n">
        <v>120.6000900268555</v>
      </c>
    </row>
    <row r="34">
      <c r="A34" s="2" t="n">
        <v>44609</v>
      </c>
      <c r="B34" t="n">
        <v>3209.3935546875</v>
      </c>
      <c r="C34" t="n">
        <v>160.5732116699219</v>
      </c>
      <c r="D34" t="n">
        <v>1092.090087890625</v>
      </c>
      <c r="E34" t="n">
        <v>1613.50244140625</v>
      </c>
      <c r="G34" t="n">
        <v>14.85000038146973</v>
      </c>
      <c r="H34" t="n">
        <v>4988.13818359375</v>
      </c>
      <c r="K34" t="n">
        <v>690.6463012695312</v>
      </c>
      <c r="L34" t="n">
        <v>3329.45068359375</v>
      </c>
      <c r="M34" t="n">
        <v>120.229133605957</v>
      </c>
    </row>
    <row r="35">
      <c r="A35" s="2" t="n">
        <v>44610</v>
      </c>
      <c r="B35" t="n">
        <v>3240.485595703125</v>
      </c>
      <c r="C35" t="n">
        <v>162.4998931884766</v>
      </c>
      <c r="D35" t="n">
        <v>1089.652099609375</v>
      </c>
      <c r="E35" t="n">
        <v>1605.0615234375</v>
      </c>
      <c r="G35" t="n">
        <v>14.39999961853027</v>
      </c>
      <c r="H35" t="n">
        <v>4990.09326171875</v>
      </c>
      <c r="K35" t="n">
        <v>685.5413818359375</v>
      </c>
      <c r="L35" t="n">
        <v>3312.734130859375</v>
      </c>
      <c r="M35" t="n">
        <v>118.5599365234375</v>
      </c>
    </row>
    <row r="36">
      <c r="A36" s="2" t="n">
        <v>44613</v>
      </c>
      <c r="B36" t="n">
        <v>3193.512939453125</v>
      </c>
      <c r="C36" t="n">
        <v>156.9077911376953</v>
      </c>
      <c r="D36" t="n">
        <v>1080.498657226562</v>
      </c>
      <c r="E36" t="n">
        <v>1596.655639648438</v>
      </c>
      <c r="G36" t="n">
        <v>13.89999961853027</v>
      </c>
      <c r="H36" t="n">
        <v>4980.416015625</v>
      </c>
      <c r="K36" t="n">
        <v>683.2255249023438</v>
      </c>
      <c r="L36" t="n">
        <v>3270.406494140625</v>
      </c>
      <c r="M36" t="n">
        <v>115.1287994384766</v>
      </c>
    </row>
    <row r="37">
      <c r="A37" s="2" t="n">
        <v>44614</v>
      </c>
      <c r="B37" t="n">
        <v>3212.427001953125</v>
      </c>
      <c r="C37" t="n">
        <v>153.7123107910156</v>
      </c>
      <c r="D37" t="n">
        <v>1038.364013671875</v>
      </c>
      <c r="E37" t="n">
        <v>1614.324951171875</v>
      </c>
      <c r="G37" t="n">
        <v>13.35000038146973</v>
      </c>
      <c r="H37" t="n">
        <v>4836.9462890625</v>
      </c>
      <c r="K37" t="n">
        <v>683.7129516601562</v>
      </c>
      <c r="L37" t="n">
        <v>3263.880615234375</v>
      </c>
      <c r="M37" t="n">
        <v>116.4270629882812</v>
      </c>
    </row>
    <row r="38">
      <c r="A38" s="2" t="n">
        <v>44615</v>
      </c>
      <c r="B38" t="n">
        <v>3194.226806640625</v>
      </c>
      <c r="C38" t="n">
        <v>156.0149230957031</v>
      </c>
      <c r="D38" t="n">
        <v>997.5636596679688</v>
      </c>
      <c r="E38" t="n">
        <v>1608.755981445312</v>
      </c>
      <c r="G38" t="n">
        <v>14</v>
      </c>
      <c r="H38" t="n">
        <v>4863.8818359375</v>
      </c>
      <c r="K38" t="n">
        <v>686.9505615234375</v>
      </c>
      <c r="L38" t="n">
        <v>3266.428466796875</v>
      </c>
      <c r="M38" t="n">
        <v>117.6789703369141</v>
      </c>
    </row>
    <row r="39">
      <c r="A39" s="2" t="n">
        <v>44616</v>
      </c>
      <c r="B39" t="n">
        <v>3103.7607421875</v>
      </c>
      <c r="C39" t="n">
        <v>145.4416351318359</v>
      </c>
      <c r="D39" t="n">
        <v>989.238037109375</v>
      </c>
      <c r="E39" t="n">
        <v>1520.169677734375</v>
      </c>
      <c r="G39" t="n">
        <v>13.30000019073486</v>
      </c>
      <c r="H39" t="n">
        <v>4749.162109375</v>
      </c>
      <c r="K39" t="n">
        <v>646.3110961914062</v>
      </c>
      <c r="L39" t="n">
        <v>3112.627685546875</v>
      </c>
      <c r="M39" t="n">
        <v>111.744026184082</v>
      </c>
    </row>
    <row r="40">
      <c r="A40" s="2" t="n">
        <v>44617</v>
      </c>
      <c r="B40" t="n">
        <v>3130.079833984375</v>
      </c>
      <c r="C40" t="n">
        <v>151.2216949462891</v>
      </c>
      <c r="D40" t="n">
        <v>1033.212158203125</v>
      </c>
      <c r="E40" t="n">
        <v>1572.714233398438</v>
      </c>
      <c r="G40" t="n">
        <v>13.60000038146973</v>
      </c>
      <c r="H40" t="n">
        <v>4841.4130859375</v>
      </c>
      <c r="K40" t="n">
        <v>679.6222534179688</v>
      </c>
      <c r="L40" t="n">
        <v>3187.27099609375</v>
      </c>
      <c r="M40" t="n">
        <v>116.7979965209961</v>
      </c>
    </row>
    <row r="41">
      <c r="A41" s="2" t="n">
        <v>44620</v>
      </c>
      <c r="B41" t="n">
        <v>3149.662841796875</v>
      </c>
      <c r="C41" t="n">
        <v>152.4904937744141</v>
      </c>
      <c r="D41" t="n">
        <v>1055.015380859375</v>
      </c>
      <c r="E41" t="n">
        <v>1596.685668945312</v>
      </c>
      <c r="G41" t="n">
        <v>13.5</v>
      </c>
      <c r="H41" t="n">
        <v>4840.388671875</v>
      </c>
      <c r="K41" t="n">
        <v>682.8305053710938</v>
      </c>
      <c r="L41" t="n">
        <v>3143.781005859375</v>
      </c>
      <c r="M41" t="n">
        <v>118.0962677001953</v>
      </c>
    </row>
    <row r="42">
      <c r="A42" s="2" t="n">
        <v>44622</v>
      </c>
      <c r="B42" t="n">
        <v>3008.65576171875</v>
      </c>
      <c r="C42" t="n">
        <v>152.7254638671875</v>
      </c>
      <c r="D42" t="n">
        <v>1055.015380859375</v>
      </c>
      <c r="E42" t="n">
        <v>1600.719116210938</v>
      </c>
      <c r="G42" t="n">
        <v>13.80000019073486</v>
      </c>
      <c r="H42" t="n">
        <v>4746.69580078125</v>
      </c>
      <c r="K42" t="n">
        <v>666.1798095703125</v>
      </c>
      <c r="L42" t="n">
        <v>3098.5927734375</v>
      </c>
      <c r="M42" t="n">
        <v>119.7654724121094</v>
      </c>
    </row>
    <row r="43">
      <c r="A43" s="2" t="n">
        <v>44623</v>
      </c>
      <c r="B43" t="n">
        <v>2941.56494140625</v>
      </c>
      <c r="C43" t="n">
        <v>154.6991424560547</v>
      </c>
      <c r="D43" t="n">
        <v>1021.344848632812</v>
      </c>
      <c r="E43" t="n">
        <v>1565.9287109375</v>
      </c>
      <c r="G43" t="n">
        <v>14.44999980926514</v>
      </c>
      <c r="H43" t="n">
        <v>4732.3212890625</v>
      </c>
      <c r="K43" t="n">
        <v>658.0665893554688</v>
      </c>
      <c r="L43" t="n">
        <v>3128.53955078125</v>
      </c>
      <c r="M43" t="n">
        <v>124.2630615234375</v>
      </c>
    </row>
    <row r="44">
      <c r="A44" s="2" t="n">
        <v>44624</v>
      </c>
      <c r="B44" t="n">
        <v>2892.49560546875</v>
      </c>
      <c r="C44" t="n">
        <v>152.4904937744141</v>
      </c>
      <c r="D44" t="n">
        <v>985.9721069335938</v>
      </c>
      <c r="E44" t="n">
        <v>1528.944213867188</v>
      </c>
      <c r="G44" t="n">
        <v>14.55000019073486</v>
      </c>
      <c r="H44" t="n">
        <v>4588.4794921875</v>
      </c>
      <c r="K44" t="n">
        <v>637.5444946289062</v>
      </c>
      <c r="L44" t="n">
        <v>3052.37646484375</v>
      </c>
      <c r="M44" t="n">
        <v>122.9647903442383</v>
      </c>
    </row>
    <row r="45">
      <c r="A45" s="2" t="n">
        <v>44627</v>
      </c>
      <c r="B45" t="n">
        <v>2885.848876953125</v>
      </c>
      <c r="C45" t="n">
        <v>149.06005859375</v>
      </c>
      <c r="D45" t="n">
        <v>1030.08447265625</v>
      </c>
      <c r="E45" t="n">
        <v>1433.21826171875</v>
      </c>
      <c r="G45" t="n">
        <v>14.44999980926514</v>
      </c>
      <c r="H45" t="n">
        <v>4509.53369140625</v>
      </c>
      <c r="K45" t="n">
        <v>597.2803955078125</v>
      </c>
      <c r="L45" t="n">
        <v>3068.645751953125</v>
      </c>
      <c r="M45" t="n">
        <v>119.5336380004883</v>
      </c>
    </row>
    <row r="46">
      <c r="A46" s="2" t="n">
        <v>44628</v>
      </c>
      <c r="B46" t="n">
        <v>2959.408203125</v>
      </c>
      <c r="C46" t="n">
        <v>150.8927459716797</v>
      </c>
      <c r="D46" t="n">
        <v>1022.172729492188</v>
      </c>
      <c r="E46" t="n">
        <v>1440.946166992188</v>
      </c>
      <c r="G46" t="n">
        <v>14.89999961853027</v>
      </c>
      <c r="H46" t="n">
        <v>4588.8046875</v>
      </c>
      <c r="K46" t="n">
        <v>600.8738403320312</v>
      </c>
      <c r="L46" t="n">
        <v>3019.1220703125</v>
      </c>
      <c r="M46" t="n">
        <v>128.52880859375</v>
      </c>
    </row>
    <row r="47">
      <c r="A47" s="2" t="n">
        <v>44629</v>
      </c>
      <c r="B47" t="n">
        <v>2978.94677734375</v>
      </c>
      <c r="C47" t="n">
        <v>152.0205688476562</v>
      </c>
      <c r="D47" t="n">
        <v>966.9749145507812</v>
      </c>
      <c r="E47" t="n">
        <v>1497.235107421875</v>
      </c>
      <c r="G47" t="n">
        <v>15.60000038146973</v>
      </c>
      <c r="H47" t="n">
        <v>4644.39697265625</v>
      </c>
      <c r="K47" t="n">
        <v>631.1669921875</v>
      </c>
      <c r="L47" t="n">
        <v>3042.14111328125</v>
      </c>
      <c r="M47" t="n">
        <v>129.5952453613281</v>
      </c>
    </row>
    <row r="48">
      <c r="A48" s="2" t="n">
        <v>44630</v>
      </c>
      <c r="B48" t="n">
        <v>3053.308837890625</v>
      </c>
      <c r="C48" t="n">
        <v>154.0882415771484</v>
      </c>
      <c r="D48" t="n">
        <v>927.3704223632812</v>
      </c>
      <c r="E48" t="n">
        <v>1542.331176757812</v>
      </c>
      <c r="G48" t="n">
        <v>15.55000019073486</v>
      </c>
      <c r="H48" t="n">
        <v>4655.05126953125</v>
      </c>
      <c r="K48" t="n">
        <v>642.127685546875</v>
      </c>
      <c r="L48" t="n">
        <v>3041.02392578125</v>
      </c>
      <c r="M48" t="n">
        <v>127.5087356567383</v>
      </c>
    </row>
    <row r="49">
      <c r="A49" s="2" t="n">
        <v>44631</v>
      </c>
      <c r="B49" t="n">
        <v>3053.888427734375</v>
      </c>
      <c r="C49" t="n">
        <v>153.9002685546875</v>
      </c>
      <c r="D49" t="n">
        <v>943.9757080078125</v>
      </c>
      <c r="E49" t="n">
        <v>1552.457275390625</v>
      </c>
      <c r="G49" t="n">
        <v>16.29999923706055</v>
      </c>
      <c r="H49" t="n">
        <v>4574.43017578125</v>
      </c>
      <c r="K49" t="n">
        <v>646.33056640625</v>
      </c>
      <c r="L49" t="n">
        <v>3047.549072265625</v>
      </c>
      <c r="M49" t="n">
        <v>128.3897247314453</v>
      </c>
    </row>
    <row r="50">
      <c r="A50" s="2" t="n">
        <v>44634</v>
      </c>
      <c r="B50" t="n">
        <v>3080.252197265625</v>
      </c>
      <c r="C50" t="n">
        <v>151.0807342529297</v>
      </c>
      <c r="D50" t="n">
        <v>921.9425659179688</v>
      </c>
      <c r="E50" t="n">
        <v>1563.375732421875</v>
      </c>
      <c r="G50" t="n">
        <v>16.45000076293945</v>
      </c>
      <c r="H50" t="n">
        <v>4651.4208984375</v>
      </c>
      <c r="K50" t="n">
        <v>649.9825439453125</v>
      </c>
      <c r="L50" t="n">
        <v>3067.930419921875</v>
      </c>
      <c r="M50" t="n">
        <v>125.9322738647461</v>
      </c>
    </row>
    <row r="51">
      <c r="A51" s="2" t="n">
        <v>44635</v>
      </c>
      <c r="B51" t="n">
        <v>3081.590576171875</v>
      </c>
      <c r="C51" t="n">
        <v>148.8250885009766</v>
      </c>
      <c r="D51" t="n">
        <v>920.2866821289062</v>
      </c>
      <c r="E51" t="n">
        <v>1566.407104492188</v>
      </c>
      <c r="G51" t="n">
        <v>15.69999980926514</v>
      </c>
      <c r="H51" t="n">
        <v>4613.13525390625</v>
      </c>
      <c r="K51" t="n">
        <v>650.08984375</v>
      </c>
      <c r="L51" t="n">
        <v>3034.5419921875</v>
      </c>
      <c r="M51" t="n">
        <v>121.7592544555664</v>
      </c>
    </row>
    <row r="52">
      <c r="A52" s="2" t="n">
        <v>44636</v>
      </c>
      <c r="B52" t="n">
        <v>3184.85888671875</v>
      </c>
      <c r="C52" t="n">
        <v>151.503662109375</v>
      </c>
      <c r="D52" t="n">
        <v>940.8478393554688</v>
      </c>
      <c r="E52" t="n">
        <v>1607.883544921875</v>
      </c>
      <c r="G52" t="n">
        <v>15.80000019073486</v>
      </c>
      <c r="H52" t="n">
        <v>4715.94677734375</v>
      </c>
      <c r="K52" t="n">
        <v>667.062255859375</v>
      </c>
      <c r="L52" t="n">
        <v>3053.493896484375</v>
      </c>
      <c r="M52" t="n">
        <v>123.4284591674805</v>
      </c>
    </row>
    <row r="53">
      <c r="A53" s="2" t="n">
        <v>44637</v>
      </c>
      <c r="B53" t="n">
        <v>3256.8125</v>
      </c>
      <c r="C53" t="n">
        <v>151.1746978759766</v>
      </c>
      <c r="D53" t="n">
        <v>977.2783813476562</v>
      </c>
      <c r="E53" t="n">
        <v>1632.408325195312</v>
      </c>
      <c r="G53" t="n">
        <v>15.55000019073486</v>
      </c>
      <c r="H53" t="n">
        <v>4660.16748046875</v>
      </c>
      <c r="K53" t="n">
        <v>682.0602416992188</v>
      </c>
      <c r="L53" t="n">
        <v>3070.79150390625</v>
      </c>
      <c r="M53" t="n">
        <v>123.0575180053711</v>
      </c>
    </row>
    <row r="54">
      <c r="A54" s="2" t="n">
        <v>44641</v>
      </c>
      <c r="B54" t="n">
        <v>3202.033203125</v>
      </c>
      <c r="C54" t="n">
        <v>150.140869140625</v>
      </c>
      <c r="D54" t="n">
        <v>964.5369873046875</v>
      </c>
      <c r="E54" t="n">
        <v>1613.462524414062</v>
      </c>
      <c r="G54" t="n">
        <v>15.80000019073486</v>
      </c>
      <c r="H54" t="n">
        <v>4659.888671875</v>
      </c>
      <c r="K54" t="n">
        <v>669.9681396484375</v>
      </c>
      <c r="L54" t="n">
        <v>3088.89306640625</v>
      </c>
      <c r="M54" t="n">
        <v>120.275505065918</v>
      </c>
    </row>
    <row r="55">
      <c r="A55" s="2" t="n">
        <v>44642</v>
      </c>
      <c r="B55" t="n">
        <v>3262.1650390625</v>
      </c>
      <c r="C55" t="n">
        <v>150.5638122558594</v>
      </c>
      <c r="D55" t="n">
        <v>954.9693603515625</v>
      </c>
      <c r="E55" t="n">
        <v>1644.753051757812</v>
      </c>
      <c r="G55" t="n">
        <v>15.44999980926514</v>
      </c>
      <c r="H55" t="n">
        <v>4663.79638671875</v>
      </c>
      <c r="K55" t="n">
        <v>681.2214965820312</v>
      </c>
      <c r="L55" t="n">
        <v>3088.17822265625</v>
      </c>
      <c r="M55" t="n">
        <v>118.838134765625</v>
      </c>
    </row>
    <row r="56">
      <c r="A56" s="2" t="n">
        <v>44643</v>
      </c>
      <c r="B56" t="n">
        <v>3213.140625</v>
      </c>
      <c r="C56" t="n">
        <v>149.06005859375</v>
      </c>
      <c r="D56" t="n">
        <v>977.9224853515625</v>
      </c>
      <c r="E56" t="n">
        <v>1636.052856445312</v>
      </c>
      <c r="G56" t="n">
        <v>15.14999961853027</v>
      </c>
      <c r="H56" t="n">
        <v>4695.0576171875</v>
      </c>
      <c r="K56" t="n">
        <v>683.0742797851562</v>
      </c>
      <c r="L56" t="n">
        <v>3100.916748046875</v>
      </c>
      <c r="M56" t="n">
        <v>120.7855529785156</v>
      </c>
    </row>
    <row r="57">
      <c r="A57" s="2" t="n">
        <v>44644</v>
      </c>
      <c r="B57" t="n">
        <v>3197.438232421875</v>
      </c>
      <c r="C57" t="n">
        <v>148.5431213378906</v>
      </c>
      <c r="D57" t="n">
        <v>975.6685791015625</v>
      </c>
      <c r="E57" t="n">
        <v>1633.196044921875</v>
      </c>
      <c r="G57" t="n">
        <v>15</v>
      </c>
      <c r="H57" t="n">
        <v>4705.7109375</v>
      </c>
      <c r="K57" t="n">
        <v>682.3673095703125</v>
      </c>
      <c r="L57" t="n">
        <v>3100.38037109375</v>
      </c>
      <c r="M57" t="n">
        <v>122.4083786010742</v>
      </c>
    </row>
    <row r="58">
      <c r="A58" s="2" t="n">
        <v>44645</v>
      </c>
      <c r="B58" t="n">
        <v>3260.2919921875</v>
      </c>
      <c r="C58" t="n">
        <v>147.6032867431641</v>
      </c>
      <c r="D58" t="n">
        <v>956.395263671875</v>
      </c>
      <c r="E58" t="n">
        <v>1628.6689453125</v>
      </c>
      <c r="G58" t="n">
        <v>14.64999961853027</v>
      </c>
      <c r="H58" t="n">
        <v>4651.28173828125</v>
      </c>
      <c r="K58" t="n">
        <v>680.0220336914062</v>
      </c>
      <c r="L58" t="n">
        <v>3123.44384765625</v>
      </c>
      <c r="M58" t="n">
        <v>122.3156356811523</v>
      </c>
    </row>
    <row r="59">
      <c r="A59" s="2" t="n">
        <v>44648</v>
      </c>
      <c r="B59" t="n">
        <v>3290.08984375</v>
      </c>
      <c r="C59" t="n">
        <v>143.8438873291016</v>
      </c>
      <c r="D59" t="n">
        <v>963.2490234375</v>
      </c>
      <c r="E59" t="n">
        <v>1647.181030273438</v>
      </c>
      <c r="G59" t="n">
        <v>14.25</v>
      </c>
      <c r="H59" t="n">
        <v>4674.30908203125</v>
      </c>
      <c r="K59" t="n">
        <v>682.7427978515625</v>
      </c>
      <c r="L59" t="n">
        <v>3238.626953125</v>
      </c>
      <c r="M59" t="n">
        <v>120.1827850341797</v>
      </c>
    </row>
    <row r="60">
      <c r="A60" s="2" t="n">
        <v>44649</v>
      </c>
      <c r="B60" t="n">
        <v>3291.294677734375</v>
      </c>
      <c r="C60" t="n">
        <v>141.1653289794922</v>
      </c>
      <c r="D60" t="n">
        <v>985.1441650390625</v>
      </c>
      <c r="E60" t="n">
        <v>1645.4609375</v>
      </c>
      <c r="G60" t="n">
        <v>14.35000038146973</v>
      </c>
      <c r="H60" t="n">
        <v>4696.3603515625</v>
      </c>
      <c r="K60" t="n">
        <v>686.4434814453125</v>
      </c>
      <c r="L60" t="n">
        <v>3225.93359375</v>
      </c>
      <c r="M60" t="n">
        <v>136.3184356689453</v>
      </c>
    </row>
    <row r="61">
      <c r="A61" s="2" t="n">
        <v>44650</v>
      </c>
      <c r="B61" t="n">
        <v>3277.911865234375</v>
      </c>
      <c r="C61" t="n">
        <v>140.6954040527344</v>
      </c>
      <c r="D61" t="n">
        <v>986.5241088867188</v>
      </c>
      <c r="E61" t="n">
        <v>1708.001953125</v>
      </c>
      <c r="G61" t="n">
        <v>14.5</v>
      </c>
      <c r="H61" t="n">
        <v>4632.580078125</v>
      </c>
      <c r="K61" t="n">
        <v>707.1654052734375</v>
      </c>
      <c r="L61" t="n">
        <v>3299.369873046875</v>
      </c>
      <c r="M61" t="n">
        <v>135.1592559814453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988.68603515625</v>
      </c>
      <c r="E62" t="n">
        <v>1701.176513671875</v>
      </c>
      <c r="G62" t="n">
        <v>14.19999980926514</v>
      </c>
      <c r="H62" t="n">
        <v>4662.353515625</v>
      </c>
      <c r="K62" t="n">
        <v>707.9552612304688</v>
      </c>
      <c r="L62" t="n">
        <v>3288.419189453125</v>
      </c>
      <c r="M62" t="n">
        <v>130.6616668701172</v>
      </c>
    </row>
    <row r="63">
      <c r="A63" s="2" t="n">
        <v>44652</v>
      </c>
      <c r="B63" t="n">
        <v>3336.616455078125</v>
      </c>
      <c r="C63" t="n">
        <v>157.65966796875</v>
      </c>
      <c r="D63" t="n">
        <v>992.5038452148438</v>
      </c>
      <c r="E63" t="n">
        <v>1709.028930664062</v>
      </c>
      <c r="G63" t="n">
        <v>14.89999961853027</v>
      </c>
      <c r="H63" t="n">
        <v>5023.1689453125</v>
      </c>
      <c r="K63" t="n">
        <v>722.4021606445312</v>
      </c>
      <c r="L63" t="n">
        <v>3334.68017578125</v>
      </c>
      <c r="M63" t="n">
        <v>144.6644592285156</v>
      </c>
    </row>
    <row r="64">
      <c r="A64" s="2" t="n">
        <v>44655</v>
      </c>
      <c r="B64" t="n">
        <v>3357.8056640625</v>
      </c>
      <c r="C64" t="n">
        <v>158.1765747070312</v>
      </c>
      <c r="D64" t="n">
        <v>1012.467163085938</v>
      </c>
      <c r="E64" t="n">
        <v>1714.727783203125</v>
      </c>
      <c r="G64" t="n">
        <v>15.60000038146973</v>
      </c>
      <c r="H64" t="n">
        <v>5422.87548828125</v>
      </c>
      <c r="K64" t="n">
        <v>730.4519653320312</v>
      </c>
      <c r="L64" t="n">
        <v>3335.57421875</v>
      </c>
      <c r="M64" t="n">
        <v>143.5516510009766</v>
      </c>
    </row>
    <row r="65">
      <c r="A65" s="2" t="n">
        <v>44656</v>
      </c>
      <c r="B65" t="n">
        <v>3398.89013671875</v>
      </c>
      <c r="C65" t="n">
        <v>166.4002532958984</v>
      </c>
      <c r="D65" t="n">
        <v>1025.530639648438</v>
      </c>
      <c r="E65" t="n">
        <v>1677.085571289062</v>
      </c>
      <c r="G65" t="n">
        <v>15.85000038146973</v>
      </c>
      <c r="H65" t="n">
        <v>5715.90869140625</v>
      </c>
      <c r="K65" t="n">
        <v>720.4859008789062</v>
      </c>
      <c r="L65" t="n">
        <v>3565.09130859375</v>
      </c>
      <c r="M65" t="n">
        <v>141.4651489257812</v>
      </c>
    </row>
    <row r="66">
      <c r="A66" s="2" t="n">
        <v>44657</v>
      </c>
      <c r="B66" t="n">
        <v>3391.842041015625</v>
      </c>
      <c r="C66" t="n">
        <v>170.9115447998047</v>
      </c>
      <c r="D66" t="n">
        <v>1015.870910644531</v>
      </c>
      <c r="E66" t="n">
        <v>1667.228759765625</v>
      </c>
      <c r="G66" t="n">
        <v>16.60000038146973</v>
      </c>
      <c r="H66" t="n">
        <v>5786.759765625</v>
      </c>
      <c r="K66" t="n">
        <v>716.4391479492188</v>
      </c>
      <c r="L66" t="n">
        <v>3524.998046875</v>
      </c>
      <c r="M66" t="n">
        <v>141.604248046875</v>
      </c>
    </row>
    <row r="67">
      <c r="A67" s="2" t="n">
        <v>44658</v>
      </c>
      <c r="B67" t="n">
        <v>3392.243408203125</v>
      </c>
      <c r="C67" t="n">
        <v>168.3269653320312</v>
      </c>
      <c r="D67" t="n">
        <v>1003.49755859375</v>
      </c>
      <c r="E67" t="n">
        <v>1650.666015625</v>
      </c>
      <c r="G67" t="n">
        <v>18</v>
      </c>
      <c r="H67" t="n">
        <v>5808.53173828125</v>
      </c>
      <c r="K67" t="n">
        <v>710.9051513671875</v>
      </c>
      <c r="L67" t="n">
        <v>3486.64892578125</v>
      </c>
      <c r="M67" t="n">
        <v>137.1993865966797</v>
      </c>
    </row>
    <row r="68">
      <c r="A68" s="2" t="n">
        <v>44659</v>
      </c>
      <c r="B68" t="n">
        <v>3399.4697265625</v>
      </c>
      <c r="C68" t="n">
        <v>168.7028961181641</v>
      </c>
      <c r="D68" t="n">
        <v>1004.923400878906</v>
      </c>
      <c r="E68" t="n">
        <v>1670.12060546875</v>
      </c>
      <c r="G68" t="n">
        <v>17.39999961853027</v>
      </c>
      <c r="H68" t="n">
        <v>5782.57373046875</v>
      </c>
      <c r="K68" t="n">
        <v>718.3552856445312</v>
      </c>
      <c r="L68" t="n">
        <v>3494.739013671875</v>
      </c>
      <c r="M68" t="n">
        <v>137.6630554199219</v>
      </c>
    </row>
    <row r="69">
      <c r="A69" s="2" t="n">
        <v>44662</v>
      </c>
      <c r="B69" t="n">
        <v>3378.771240234375</v>
      </c>
      <c r="C69" t="n">
        <v>168.9378509521484</v>
      </c>
      <c r="D69" t="n">
        <v>1049.95556640625</v>
      </c>
      <c r="E69" t="n">
        <v>1653.054321289062</v>
      </c>
      <c r="G69" t="n">
        <v>17.95000076293945</v>
      </c>
      <c r="H69" t="n">
        <v>5722.42236328125</v>
      </c>
      <c r="K69" t="n">
        <v>715.4346923828125</v>
      </c>
      <c r="L69" t="n">
        <v>3500.772216796875</v>
      </c>
      <c r="M69" t="n">
        <v>135.9011383056641</v>
      </c>
    </row>
    <row r="70">
      <c r="A70" s="2" t="n">
        <v>44663</v>
      </c>
      <c r="B70" t="n">
        <v>3311.769775390625</v>
      </c>
      <c r="C70" t="n">
        <v>164.8495178222656</v>
      </c>
      <c r="D70" t="n">
        <v>1049.771728515625</v>
      </c>
      <c r="E70" t="n">
        <v>1627.1484375</v>
      </c>
      <c r="G70" t="n">
        <v>17.25</v>
      </c>
      <c r="H70" t="n">
        <v>5302.2470703125</v>
      </c>
      <c r="K70" t="n">
        <v>709.3741455078125</v>
      </c>
      <c r="L70" t="n">
        <v>3421.16796875</v>
      </c>
      <c r="M70" t="n">
        <v>134.8810424804688</v>
      </c>
    </row>
    <row r="71">
      <c r="A71" s="2" t="n">
        <v>44664</v>
      </c>
      <c r="B71" t="n">
        <v>3298.610107421875</v>
      </c>
      <c r="C71" t="n">
        <v>166.5412292480469</v>
      </c>
      <c r="D71" t="n">
        <v>1048.299682617188</v>
      </c>
      <c r="E71" t="n">
        <v>1604.41357421875</v>
      </c>
      <c r="G71" t="n">
        <v>17.14999961853027</v>
      </c>
      <c r="H71" t="n">
        <v>5133.14404296875</v>
      </c>
      <c r="K71" t="n">
        <v>714.635009765625</v>
      </c>
      <c r="L71" t="n">
        <v>3450.8017578125</v>
      </c>
      <c r="M71" t="n">
        <v>134.5101318359375</v>
      </c>
    </row>
    <row r="72">
      <c r="A72" s="2" t="n">
        <v>44669</v>
      </c>
      <c r="B72" t="n">
        <v>3314.04443359375</v>
      </c>
      <c r="C72" t="n">
        <v>162.4528961181641</v>
      </c>
      <c r="D72" t="n">
        <v>1027.416625976562</v>
      </c>
      <c r="E72" t="n">
        <v>1578.208374023438</v>
      </c>
      <c r="G72" t="n">
        <v>17.29999923706055</v>
      </c>
      <c r="H72" t="n">
        <v>4842.24951171875</v>
      </c>
      <c r="K72" t="n">
        <v>708.1015625</v>
      </c>
      <c r="L72" t="n">
        <v>3422.9560546875</v>
      </c>
      <c r="M72" t="n">
        <v>134.7419586181641</v>
      </c>
    </row>
    <row r="73">
      <c r="A73" s="2" t="n">
        <v>44670</v>
      </c>
      <c r="B73" t="n">
        <v>3262.78955078125</v>
      </c>
      <c r="C73" t="n">
        <v>158.2235717773438</v>
      </c>
      <c r="D73" t="n">
        <v>1011.777221679688</v>
      </c>
      <c r="E73" t="n">
        <v>1567.56884765625</v>
      </c>
      <c r="G73" t="n">
        <v>17.04999923706055</v>
      </c>
      <c r="H73" t="n">
        <v>4830.060546875</v>
      </c>
      <c r="K73" t="n">
        <v>707.9163208007812</v>
      </c>
      <c r="L73" t="n">
        <v>3458.981689453125</v>
      </c>
      <c r="M73" t="n">
        <v>130.6153259277344</v>
      </c>
    </row>
    <row r="74">
      <c r="A74" s="2" t="n">
        <v>44671</v>
      </c>
      <c r="B74" t="n">
        <v>3319.531494140625</v>
      </c>
      <c r="C74" t="n">
        <v>162.8758239746094</v>
      </c>
      <c r="D74" t="n">
        <v>989.1460571289062</v>
      </c>
      <c r="E74" t="n">
        <v>1546.504028320312</v>
      </c>
      <c r="G74" t="n">
        <v>18.5</v>
      </c>
      <c r="H74" t="n">
        <v>4891.28271484375</v>
      </c>
      <c r="K74" t="n">
        <v>685.7754516601562</v>
      </c>
      <c r="L74" t="n">
        <v>3484.593017578125</v>
      </c>
      <c r="M74" t="n">
        <v>128.6215362548828</v>
      </c>
    </row>
    <row r="75">
      <c r="A75" s="2" t="n">
        <v>44672</v>
      </c>
      <c r="B75" t="n">
        <v>3303.11572265625</v>
      </c>
      <c r="C75" t="n">
        <v>162.7818450927734</v>
      </c>
      <c r="D75" t="n">
        <v>1005.613342285156</v>
      </c>
      <c r="E75" t="n">
        <v>1579.055908203125</v>
      </c>
      <c r="G75" t="n">
        <v>20.35000038146973</v>
      </c>
      <c r="H75" t="n">
        <v>4971.9482421875</v>
      </c>
      <c r="K75" t="n">
        <v>696.0731201171875</v>
      </c>
      <c r="L75" t="n">
        <v>3521.914306640625</v>
      </c>
      <c r="M75" t="n">
        <v>129.0851898193359</v>
      </c>
    </row>
    <row r="76">
      <c r="A76" s="2" t="n">
        <v>44673</v>
      </c>
      <c r="B76" t="n">
        <v>3249.71923828125</v>
      </c>
      <c r="C76" t="n">
        <v>162.7818450927734</v>
      </c>
      <c r="D76" t="n">
        <v>1003.773376464844</v>
      </c>
      <c r="E76" t="n">
        <v>1541.009887695312</v>
      </c>
      <c r="G76" t="n">
        <v>21.85000038146973</v>
      </c>
      <c r="H76" t="n">
        <v>4925.8935546875</v>
      </c>
      <c r="K76" t="n">
        <v>693.4060668945312</v>
      </c>
      <c r="L76" t="n">
        <v>3531.076904296875</v>
      </c>
      <c r="M76" t="n">
        <v>130.0125274658203</v>
      </c>
    </row>
    <row r="77">
      <c r="A77" s="2" t="n">
        <v>44676</v>
      </c>
      <c r="B77" t="n">
        <v>3285.807373046875</v>
      </c>
      <c r="C77" t="n">
        <v>157.8476409912109</v>
      </c>
      <c r="D77" t="n">
        <v>1002.899536132812</v>
      </c>
      <c r="E77" t="n">
        <v>1522.158935546875</v>
      </c>
      <c r="G77" t="n">
        <v>20.79999923706055</v>
      </c>
      <c r="H77" t="n">
        <v>4965.76171875</v>
      </c>
      <c r="K77" t="n">
        <v>683.1425170898438</v>
      </c>
      <c r="L77" t="n">
        <v>3532.730712890625</v>
      </c>
      <c r="M77" t="n">
        <v>123.9385070800781</v>
      </c>
    </row>
    <row r="78">
      <c r="A78" s="2" t="n">
        <v>44677</v>
      </c>
      <c r="B78" t="n">
        <v>3472.404296875</v>
      </c>
      <c r="C78" t="n">
        <v>158.5525207519531</v>
      </c>
      <c r="D78" t="n">
        <v>1004.463439941406</v>
      </c>
      <c r="E78" t="n">
        <v>1539.030639648438</v>
      </c>
      <c r="G78" t="n">
        <v>20</v>
      </c>
      <c r="H78" t="n">
        <v>5090.9501953125</v>
      </c>
      <c r="K78" t="n">
        <v>706.0634765625</v>
      </c>
      <c r="L78" t="n">
        <v>3527.9931640625</v>
      </c>
      <c r="M78" t="n">
        <v>126.2568359375</v>
      </c>
    </row>
    <row r="79">
      <c r="A79" s="2" t="n">
        <v>44678</v>
      </c>
      <c r="B79" t="n">
        <v>3484.4931640625</v>
      </c>
      <c r="C79" t="n">
        <v>160.2912445068359</v>
      </c>
      <c r="D79" t="n">
        <v>993.9758911132812</v>
      </c>
      <c r="E79" t="n">
        <v>1478.409057617188</v>
      </c>
      <c r="G79" t="n">
        <v>19</v>
      </c>
      <c r="H79" t="n">
        <v>4994.60498046875</v>
      </c>
      <c r="K79" t="n">
        <v>654.7266845703125</v>
      </c>
      <c r="L79" t="n">
        <v>3527.546142578125</v>
      </c>
      <c r="M79" t="n">
        <v>123.9385070800781</v>
      </c>
    </row>
    <row r="80">
      <c r="A80" s="2" t="n">
        <v>44679</v>
      </c>
      <c r="B80" t="n">
        <v>3420.92626953125</v>
      </c>
      <c r="C80" t="n">
        <v>158.0825958251953</v>
      </c>
      <c r="D80" t="n">
        <v>1011.915161132812</v>
      </c>
      <c r="E80" t="n">
        <v>1496.901123046875</v>
      </c>
      <c r="G80" t="n">
        <v>18.04999923706055</v>
      </c>
      <c r="H80" t="n">
        <v>5134.5859375</v>
      </c>
      <c r="K80" t="n">
        <v>656.0479736328125</v>
      </c>
      <c r="L80" t="n">
        <v>3527.188720703125</v>
      </c>
      <c r="M80" t="n">
        <v>123.0111541748047</v>
      </c>
    </row>
    <row r="81">
      <c r="A81" s="2" t="n">
        <v>44680</v>
      </c>
      <c r="B81" t="n">
        <v>3327.382568359375</v>
      </c>
      <c r="C81" t="n">
        <v>157.5187072753906</v>
      </c>
      <c r="D81" t="n">
        <v>1009.84521484375</v>
      </c>
      <c r="E81" t="n">
        <v>1486.85986328125</v>
      </c>
      <c r="G81" t="n">
        <v>17.14999961853027</v>
      </c>
      <c r="H81" t="n">
        <v>4809.73193359375</v>
      </c>
      <c r="K81" t="n">
        <v>650.6016845703125</v>
      </c>
      <c r="L81" t="n">
        <v>3468.188720703125</v>
      </c>
      <c r="M81" t="n">
        <v>124.4948959350586</v>
      </c>
    </row>
    <row r="82">
      <c r="A82" s="2" t="n">
        <v>44683</v>
      </c>
      <c r="B82" t="n">
        <v>3232.7236328125</v>
      </c>
      <c r="C82" t="n">
        <v>156.5318603515625</v>
      </c>
      <c r="D82" t="n">
        <v>1009.891296386719</v>
      </c>
      <c r="E82" t="n">
        <v>1491.4765625</v>
      </c>
      <c r="G82" t="n">
        <v>17.54999923706055</v>
      </c>
      <c r="H82" t="n">
        <v>4954.82958984375</v>
      </c>
      <c r="K82" t="n">
        <v>646.1502075195312</v>
      </c>
      <c r="L82" t="n">
        <v>3442.130859375</v>
      </c>
      <c r="M82" t="n">
        <v>122.6402282714844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1009.983337402344</v>
      </c>
      <c r="E83" t="n">
        <v>1428.157836914062</v>
      </c>
      <c r="G83" t="n">
        <v>16.70000076293945</v>
      </c>
      <c r="H83" t="n">
        <v>4897.60986328125</v>
      </c>
      <c r="K83" t="n">
        <v>618.2217407226562</v>
      </c>
      <c r="L83" t="n">
        <v>3432.029296875</v>
      </c>
      <c r="M83" t="n">
        <v>117.9108047485352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1009.201232910156</v>
      </c>
      <c r="E84" t="n">
        <v>1409.890014648438</v>
      </c>
      <c r="G84" t="n">
        <v>16.10000038146973</v>
      </c>
      <c r="H84" t="n">
        <v>4730.83203125</v>
      </c>
      <c r="K84" t="n">
        <v>615.26708984375</v>
      </c>
      <c r="L84" t="n">
        <v>3458.713134765625</v>
      </c>
      <c r="M84" t="n">
        <v>123.3357162475586</v>
      </c>
    </row>
    <row r="85">
      <c r="A85" s="2" t="n">
        <v>44687</v>
      </c>
      <c r="B85" t="n">
        <v>3122.362548828125</v>
      </c>
      <c r="C85" t="n">
        <v>152.0675506591797</v>
      </c>
      <c r="D85" t="n">
        <v>1005.153442382812</v>
      </c>
      <c r="E85" t="n">
        <v>1360.157470703125</v>
      </c>
      <c r="G85" t="n">
        <v>15.89999961853027</v>
      </c>
      <c r="H85" t="n">
        <v>4670.9140625</v>
      </c>
      <c r="K85" t="n">
        <v>585.1202392578125</v>
      </c>
      <c r="L85" t="n">
        <v>3357.162353515625</v>
      </c>
      <c r="M85" t="n">
        <v>120.8782958984375</v>
      </c>
    </row>
    <row r="86">
      <c r="A86" s="2" t="n">
        <v>44690</v>
      </c>
      <c r="B86" t="n">
        <v>3183.921875</v>
      </c>
      <c r="C86" t="n">
        <v>142.904052734375</v>
      </c>
      <c r="D86" t="n">
        <v>930.2222290039062</v>
      </c>
      <c r="E86" t="n">
        <v>1374.451538085938</v>
      </c>
      <c r="G86" t="n">
        <v>16.10000038146973</v>
      </c>
      <c r="H86" t="n">
        <v>4658.25927734375</v>
      </c>
      <c r="K86" t="n">
        <v>588.6942138671875</v>
      </c>
      <c r="L86" t="n">
        <v>3299.99560546875</v>
      </c>
      <c r="M86" t="n">
        <v>117.9108047485352</v>
      </c>
    </row>
    <row r="87">
      <c r="A87" s="2" t="n">
        <v>44691</v>
      </c>
      <c r="B87" t="n">
        <v>3205.601806640625</v>
      </c>
      <c r="C87" t="n">
        <v>142.8570404052734</v>
      </c>
      <c r="D87" t="n">
        <v>899.0355224609375</v>
      </c>
      <c r="E87" t="n">
        <v>1359.120483398438</v>
      </c>
      <c r="G87" t="n">
        <v>15.30000019073486</v>
      </c>
      <c r="H87" t="n">
        <v>4655.1904296875</v>
      </c>
      <c r="K87" t="n">
        <v>578.11376953125</v>
      </c>
      <c r="L87" t="n">
        <v>3188.521728515625</v>
      </c>
      <c r="M87" t="n">
        <v>114.9896926879883</v>
      </c>
    </row>
    <row r="88">
      <c r="A88" s="2" t="n">
        <v>44692</v>
      </c>
      <c r="B88" t="n">
        <v>3223.266845703125</v>
      </c>
      <c r="C88" t="n">
        <v>137.4999084472656</v>
      </c>
      <c r="D88" t="n">
        <v>851.1973266601562</v>
      </c>
      <c r="E88" t="n">
        <v>1329.176025390625</v>
      </c>
      <c r="G88" t="n">
        <v>14.60000038146973</v>
      </c>
      <c r="H88" t="n">
        <v>4754.7900390625</v>
      </c>
      <c r="K88" t="n">
        <v>566.2706298828125</v>
      </c>
      <c r="L88" t="n">
        <v>3225.486328125</v>
      </c>
      <c r="M88" t="n">
        <v>110.5384750366211</v>
      </c>
    </row>
    <row r="89">
      <c r="A89" s="2" t="n">
        <v>44693</v>
      </c>
      <c r="B89" t="n">
        <v>3198.419921875</v>
      </c>
      <c r="C89" t="n">
        <v>133.2236022949219</v>
      </c>
      <c r="D89" t="n">
        <v>843.423583984375</v>
      </c>
      <c r="E89" t="n">
        <v>1281.402709960938</v>
      </c>
      <c r="G89" t="n">
        <v>13.94999980926514</v>
      </c>
      <c r="H89" t="n">
        <v>4520.23291015625</v>
      </c>
      <c r="K89" t="n">
        <v>545.44140625</v>
      </c>
      <c r="L89" t="n">
        <v>3100.872314453125</v>
      </c>
      <c r="M89" t="n">
        <v>106.0408935546875</v>
      </c>
    </row>
    <row r="90">
      <c r="A90" s="2" t="n">
        <v>44694</v>
      </c>
      <c r="B90" t="n">
        <v>3249.362548828125</v>
      </c>
      <c r="C90" t="n">
        <v>139.4735870361328</v>
      </c>
      <c r="D90" t="n">
        <v>833.166015625</v>
      </c>
      <c r="E90" t="n">
        <v>1257.232177734375</v>
      </c>
      <c r="G90" t="n">
        <v>14.5</v>
      </c>
      <c r="H90" t="n">
        <v>4596.248046875</v>
      </c>
      <c r="K90" t="n">
        <v>537.8692626953125</v>
      </c>
      <c r="L90" t="n">
        <v>3031.458251953125</v>
      </c>
      <c r="M90" t="n">
        <v>105.7163314819336</v>
      </c>
    </row>
    <row r="91">
      <c r="A91" s="2" t="n">
        <v>44697</v>
      </c>
      <c r="B91" t="n">
        <v>3315.16015625</v>
      </c>
      <c r="C91" t="n">
        <v>138.1108093261719</v>
      </c>
      <c r="D91" t="n">
        <v>841.9517211914062</v>
      </c>
      <c r="E91" t="n">
        <v>1261.91357421875</v>
      </c>
      <c r="G91" t="n">
        <v>15.05000019073486</v>
      </c>
      <c r="H91" t="n">
        <v>4565.91650390625</v>
      </c>
      <c r="K91" t="n">
        <v>550.5120849609375</v>
      </c>
      <c r="L91" t="n">
        <v>3084.87060546875</v>
      </c>
      <c r="M91" t="n">
        <v>114.1550903320312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918.8147583007812</v>
      </c>
      <c r="E92" t="n">
        <v>1293.50830078125</v>
      </c>
      <c r="G92" t="n">
        <v>15.80000019073486</v>
      </c>
      <c r="H92" t="n">
        <v>4606.38916015625</v>
      </c>
      <c r="K92" t="n">
        <v>569.225341796875</v>
      </c>
      <c r="L92" t="n">
        <v>3171.53759765625</v>
      </c>
      <c r="M92" t="n">
        <v>117.8180770874023</v>
      </c>
    </row>
    <row r="93">
      <c r="A93" s="2" t="n">
        <v>44699</v>
      </c>
      <c r="B93" t="n">
        <v>3382.384765625</v>
      </c>
      <c r="C93" t="n">
        <v>137.1709594726562</v>
      </c>
      <c r="D93" t="n">
        <v>881.1421508789062</v>
      </c>
      <c r="E93" t="n">
        <v>1272.573120117188</v>
      </c>
      <c r="G93" t="n">
        <v>16.04999923706055</v>
      </c>
      <c r="H93" t="n">
        <v>4560.9853515625</v>
      </c>
      <c r="K93" t="n">
        <v>567.0702514648438</v>
      </c>
      <c r="L93" t="n">
        <v>3218.602783203125</v>
      </c>
      <c r="M93" t="n">
        <v>112.1613235473633</v>
      </c>
    </row>
    <row r="94">
      <c r="A94" s="2" t="n">
        <v>44700</v>
      </c>
      <c r="B94" t="n">
        <v>3299.7255859375</v>
      </c>
      <c r="C94" t="n">
        <v>138.6747131347656</v>
      </c>
      <c r="D94" t="n">
        <v>860.6729736328125</v>
      </c>
      <c r="E94" t="n">
        <v>1237.842407226562</v>
      </c>
      <c r="G94" t="n">
        <v>15.39999961853027</v>
      </c>
      <c r="H94" t="n">
        <v>4475.52734375</v>
      </c>
      <c r="K94" t="n">
        <v>556.5191040039062</v>
      </c>
      <c r="L94" t="n">
        <v>3159.87158203125</v>
      </c>
      <c r="M94" t="n">
        <v>103.5370941162109</v>
      </c>
    </row>
    <row r="95">
      <c r="A95" s="2" t="n">
        <v>44701</v>
      </c>
      <c r="B95" t="n">
        <v>3379.351318359375</v>
      </c>
      <c r="C95" t="n">
        <v>140.3194580078125</v>
      </c>
      <c r="D95" t="n">
        <v>871.6204833984375</v>
      </c>
      <c r="E95" t="n">
        <v>1252.58544921875</v>
      </c>
      <c r="G95" t="n">
        <v>15.85000038146973</v>
      </c>
      <c r="H95" t="n">
        <v>4580.244140625</v>
      </c>
      <c r="K95" t="n">
        <v>562.6235961914062</v>
      </c>
      <c r="L95" t="n">
        <v>3317.963623046875</v>
      </c>
      <c r="M95" t="n">
        <v>112.8568267822266</v>
      </c>
    </row>
    <row r="96">
      <c r="A96" s="2" t="n">
        <v>44704</v>
      </c>
      <c r="B96" t="n">
        <v>3377.87939453125</v>
      </c>
      <c r="C96" t="n">
        <v>136.8890075683594</v>
      </c>
      <c r="D96" t="n">
        <v>863.4328002929688</v>
      </c>
      <c r="E96" t="n">
        <v>1253.7021484375</v>
      </c>
      <c r="G96" t="n">
        <v>15.10000038146973</v>
      </c>
      <c r="H96" t="n">
        <v>4580.337890625</v>
      </c>
      <c r="K96" t="n">
        <v>565.0029296875</v>
      </c>
      <c r="L96" t="n">
        <v>3413.435546875</v>
      </c>
      <c r="M96" t="n">
        <v>108.7765426635742</v>
      </c>
    </row>
    <row r="97">
      <c r="A97" s="2" t="n">
        <v>44705</v>
      </c>
      <c r="B97" t="n">
        <v>3375.336669921875</v>
      </c>
      <c r="C97" t="n">
        <v>136.0431365966797</v>
      </c>
      <c r="D97" t="n">
        <v>912.0989990234375</v>
      </c>
      <c r="E97" t="n">
        <v>1232.20361328125</v>
      </c>
      <c r="G97" t="n">
        <v>14.35000038146973</v>
      </c>
      <c r="H97" t="n">
        <v>4588.29345703125</v>
      </c>
      <c r="K97" t="n">
        <v>565.470947265625</v>
      </c>
      <c r="L97" t="n">
        <v>3364.850341796875</v>
      </c>
      <c r="M97" t="n">
        <v>107.7564697265625</v>
      </c>
    </row>
    <row r="98">
      <c r="A98" s="2" t="n">
        <v>44706</v>
      </c>
      <c r="B98" t="n">
        <v>3382.919921875</v>
      </c>
      <c r="C98" t="n">
        <v>130.7799835205078</v>
      </c>
      <c r="D98" t="n">
        <v>907.3151245117188</v>
      </c>
      <c r="E98" t="n">
        <v>1237.064819335938</v>
      </c>
      <c r="G98" t="n">
        <v>13.64999961853027</v>
      </c>
      <c r="H98" t="n">
        <v>4554.98388671875</v>
      </c>
      <c r="K98" t="n">
        <v>568.2598876953125</v>
      </c>
      <c r="L98" t="n">
        <v>3355.95556640625</v>
      </c>
      <c r="M98" t="n">
        <v>105.2526626586914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908.1891479492188</v>
      </c>
      <c r="E99" t="n">
        <v>1244.21435546875</v>
      </c>
      <c r="G99" t="n">
        <v>13.80000019073486</v>
      </c>
      <c r="H99" t="n">
        <v>4562.939453125</v>
      </c>
      <c r="K99" t="n">
        <v>567.3237915039062</v>
      </c>
      <c r="L99" t="n">
        <v>3377.633544921875</v>
      </c>
      <c r="M99" t="n">
        <v>110.8630447387695</v>
      </c>
    </row>
    <row r="100">
      <c r="A100" s="2" t="n">
        <v>44708</v>
      </c>
      <c r="B100" t="n">
        <v>3419.72216796875</v>
      </c>
      <c r="C100" t="n">
        <v>129.2762298583984</v>
      </c>
      <c r="D100" t="n">
        <v>908.0971069335938</v>
      </c>
      <c r="E100" t="n">
        <v>1272.19921875</v>
      </c>
      <c r="G100" t="n">
        <v>13.55000019073486</v>
      </c>
      <c r="H100" t="n">
        <v>4661.982421875</v>
      </c>
      <c r="K100" t="n">
        <v>584.4572143554688</v>
      </c>
      <c r="L100" t="n">
        <v>3392.472900390625</v>
      </c>
      <c r="M100" t="n">
        <v>107.9419326782227</v>
      </c>
    </row>
    <row r="101">
      <c r="A101" s="2" t="n">
        <v>44711</v>
      </c>
      <c r="B101" t="n">
        <v>3440.82177734375</v>
      </c>
      <c r="C101" t="n">
        <v>128.8062896728516</v>
      </c>
      <c r="D101" t="n">
        <v>905.8892211914062</v>
      </c>
      <c r="E101" t="n">
        <v>1288.716918945312</v>
      </c>
      <c r="G101" t="n">
        <v>13.80000019073486</v>
      </c>
      <c r="H101" t="n">
        <v>4686.8232421875</v>
      </c>
      <c r="K101" t="n">
        <v>595.934814453125</v>
      </c>
      <c r="L101" t="n">
        <v>3442.890625</v>
      </c>
      <c r="M101" t="n">
        <v>110.4457473754883</v>
      </c>
    </row>
    <row r="102">
      <c r="A102" s="2" t="n">
        <v>44712</v>
      </c>
      <c r="B102" t="n">
        <v>3447.423828125</v>
      </c>
      <c r="C102" t="n">
        <v>128.0544128417969</v>
      </c>
      <c r="D102" t="n">
        <v>910.9030151367188</v>
      </c>
      <c r="E102" t="n">
        <v>1289.709106445312</v>
      </c>
      <c r="G102" t="n">
        <v>14.05000019073486</v>
      </c>
      <c r="H102" t="n">
        <v>4757.76806640625</v>
      </c>
      <c r="K102" t="n">
        <v>593.1019897460938</v>
      </c>
      <c r="L102" t="n">
        <v>3424.073486328125</v>
      </c>
      <c r="M102" t="n">
        <v>110.6312103271484</v>
      </c>
    </row>
    <row r="103">
      <c r="A103" s="2" t="n">
        <v>44713</v>
      </c>
      <c r="B103" t="n">
        <v>3318.951904296875</v>
      </c>
      <c r="C103" t="n">
        <v>132.84765625</v>
      </c>
      <c r="D103" t="n">
        <v>901.5193481445312</v>
      </c>
      <c r="E103" t="n">
        <v>1256.065551757812</v>
      </c>
      <c r="G103" t="n">
        <v>14.69999980926514</v>
      </c>
      <c r="H103" t="n">
        <v>4699.66357421875</v>
      </c>
      <c r="K103" t="n">
        <v>586.080810546875</v>
      </c>
      <c r="L103" t="n">
        <v>3429.302978515625</v>
      </c>
      <c r="M103" t="n">
        <v>111.1412506103516</v>
      </c>
    </row>
    <row r="104">
      <c r="A104" s="2" t="n">
        <v>44714</v>
      </c>
      <c r="B104" t="n">
        <v>3290.937255859375</v>
      </c>
      <c r="C104" t="n">
        <v>134.3984069824219</v>
      </c>
      <c r="D104" t="n">
        <v>926.4503784179688</v>
      </c>
      <c r="E104" t="n">
        <v>1289.908325195312</v>
      </c>
      <c r="G104" t="n">
        <v>14.55000019073486</v>
      </c>
      <c r="H104" t="n">
        <v>4676.3564453125</v>
      </c>
      <c r="K104" t="n">
        <v>590.7322387695312</v>
      </c>
      <c r="L104" t="n">
        <v>3455.62890625</v>
      </c>
      <c r="M104" t="n">
        <v>117.1225738525391</v>
      </c>
    </row>
    <row r="105">
      <c r="A105" s="2" t="n">
        <v>44715</v>
      </c>
      <c r="B105" t="n">
        <v>3276.66259765625</v>
      </c>
      <c r="C105" t="n">
        <v>132.0957794189453</v>
      </c>
      <c r="D105" t="n">
        <v>910.4890747070312</v>
      </c>
      <c r="E105" t="n">
        <v>1265.538330078125</v>
      </c>
      <c r="G105" t="n">
        <v>14.14999961853027</v>
      </c>
      <c r="H105" t="n">
        <v>4645.97900390625</v>
      </c>
      <c r="K105" t="n">
        <v>587.8410034179688</v>
      </c>
      <c r="L105" t="n">
        <v>3478.24560546875</v>
      </c>
      <c r="M105" t="n">
        <v>114.3869247436523</v>
      </c>
    </row>
    <row r="106">
      <c r="A106" s="2" t="n">
        <v>44718</v>
      </c>
      <c r="B106" t="n">
        <v>3405.402587890625</v>
      </c>
      <c r="C106" t="n">
        <v>131.48486328125</v>
      </c>
      <c r="D106" t="n">
        <v>885.9719848632812</v>
      </c>
      <c r="E106" t="n">
        <v>1248.068237304688</v>
      </c>
      <c r="G106" t="n">
        <v>14.60000038146973</v>
      </c>
      <c r="H106" t="n">
        <v>4670.3544921875</v>
      </c>
      <c r="K106" t="n">
        <v>587.1388549804688</v>
      </c>
      <c r="L106" t="n">
        <v>3464.747314453125</v>
      </c>
      <c r="M106" t="n">
        <v>109.5184097290039</v>
      </c>
    </row>
    <row r="107">
      <c r="A107" s="2" t="n">
        <v>44719</v>
      </c>
      <c r="B107" t="n">
        <v>3420.658935546875</v>
      </c>
      <c r="C107" t="n">
        <v>130.0750885009766</v>
      </c>
      <c r="D107" t="n">
        <v>882.568115234375</v>
      </c>
      <c r="E107" t="n">
        <v>1230.348876953125</v>
      </c>
      <c r="G107" t="n">
        <v>14.35000038146973</v>
      </c>
      <c r="H107" t="n">
        <v>4633.32568359375</v>
      </c>
      <c r="K107" t="n">
        <v>573.2527465820312</v>
      </c>
      <c r="L107" t="n">
        <v>3417.457763671875</v>
      </c>
      <c r="M107" t="n">
        <v>110.8166732788086</v>
      </c>
    </row>
    <row r="108">
      <c r="A108" s="2" t="n">
        <v>44720</v>
      </c>
      <c r="B108" t="n">
        <v>3385.016357421875</v>
      </c>
      <c r="C108" t="n">
        <v>128.9002838134766</v>
      </c>
      <c r="D108" t="n">
        <v>906.2572021484375</v>
      </c>
      <c r="E108" t="n">
        <v>1242.942749023438</v>
      </c>
      <c r="G108" t="n">
        <v>14.10000038146973</v>
      </c>
      <c r="H108" t="n">
        <v>4594.8994140625</v>
      </c>
      <c r="K108" t="n">
        <v>580.6346435546875</v>
      </c>
      <c r="L108" t="n">
        <v>3360.827880859375</v>
      </c>
      <c r="M108" t="n">
        <v>106.9682312011719</v>
      </c>
    </row>
    <row r="109">
      <c r="A109" s="2" t="n">
        <v>44721</v>
      </c>
      <c r="B109" t="n">
        <v>3460.404541015625</v>
      </c>
      <c r="C109" t="n">
        <v>128.8533020019531</v>
      </c>
      <c r="D109" t="n">
        <v>895.1256103515625</v>
      </c>
      <c r="E109" t="n">
        <v>1243.541137695312</v>
      </c>
      <c r="G109" t="n">
        <v>14.30000019073486</v>
      </c>
      <c r="H109" t="n">
        <v>4602.76123046875</v>
      </c>
      <c r="K109" t="n">
        <v>575.1981811523438</v>
      </c>
      <c r="L109" t="n">
        <v>3359.3974609375</v>
      </c>
      <c r="M109" t="n">
        <v>107.7564697265625</v>
      </c>
    </row>
    <row r="110">
      <c r="A110" s="2" t="n">
        <v>44722</v>
      </c>
      <c r="B110" t="n">
        <v>3462.50146484375</v>
      </c>
      <c r="C110" t="n">
        <v>130.31005859375</v>
      </c>
      <c r="D110" t="n">
        <v>883.9940795898438</v>
      </c>
      <c r="E110" t="n">
        <v>1221.853393554688</v>
      </c>
      <c r="G110" t="n">
        <v>14.14999961853027</v>
      </c>
      <c r="H110" t="n">
        <v>4653.88720703125</v>
      </c>
      <c r="K110" t="n">
        <v>552.667236328125</v>
      </c>
      <c r="L110" t="n">
        <v>3315.415771484375</v>
      </c>
      <c r="M110" t="n">
        <v>105.7163314819336</v>
      </c>
    </row>
    <row r="111">
      <c r="A111" s="2" t="n">
        <v>44725</v>
      </c>
      <c r="B111" t="n">
        <v>3462.724609375</v>
      </c>
      <c r="C111" t="n">
        <v>127.0205764770508</v>
      </c>
      <c r="D111" t="n">
        <v>882.7520751953125</v>
      </c>
      <c r="E111" t="n">
        <v>1135.355712890625</v>
      </c>
      <c r="G111" t="n">
        <v>13.35000038146973</v>
      </c>
      <c r="H111" t="n">
        <v>4584.990234375</v>
      </c>
      <c r="K111" t="n">
        <v>522.5106811523438</v>
      </c>
      <c r="L111" t="n">
        <v>3240.68310546875</v>
      </c>
      <c r="M111" t="n">
        <v>103.49072265625</v>
      </c>
    </row>
    <row r="112">
      <c r="A112" s="2" t="n">
        <v>44726</v>
      </c>
      <c r="B112" t="n">
        <v>3284.737060546875</v>
      </c>
      <c r="C112" t="n">
        <v>124.201042175293</v>
      </c>
      <c r="D112" t="n">
        <v>876.0823974609375</v>
      </c>
      <c r="E112" t="n">
        <v>1130.414916992188</v>
      </c>
      <c r="G112" t="n">
        <v>13.35000038146973</v>
      </c>
      <c r="H112" t="n">
        <v>4570.56884765625</v>
      </c>
      <c r="K112" t="n">
        <v>524.2172241210938</v>
      </c>
      <c r="L112" t="n">
        <v>3216.904541015625</v>
      </c>
      <c r="M112" t="n">
        <v>103.0270538330078</v>
      </c>
    </row>
    <row r="113">
      <c r="A113" s="2" t="n">
        <v>44727</v>
      </c>
      <c r="B113" t="n">
        <v>3299.32421875</v>
      </c>
      <c r="C113" t="n">
        <v>123.2142028808594</v>
      </c>
      <c r="D113" t="n">
        <v>863.7548828125</v>
      </c>
      <c r="E113" t="n">
        <v>1177.599853515625</v>
      </c>
      <c r="G113" t="n">
        <v>13.5</v>
      </c>
      <c r="H113" t="n">
        <v>4620.4384765625</v>
      </c>
      <c r="K113" t="n">
        <v>534.8659057617188</v>
      </c>
      <c r="L113" t="n">
        <v>3329.58447265625</v>
      </c>
      <c r="M113" t="n">
        <v>102.7952270507812</v>
      </c>
    </row>
    <row r="114">
      <c r="A114" s="2" t="n">
        <v>44728</v>
      </c>
      <c r="B114" t="n">
        <v>3263.726318359375</v>
      </c>
      <c r="C114" t="n">
        <v>122.932258605957</v>
      </c>
      <c r="D114" t="n">
        <v>828.3362426757812</v>
      </c>
      <c r="E114" t="n">
        <v>1143.916381835938</v>
      </c>
      <c r="G114" t="n">
        <v>12.89999961853027</v>
      </c>
      <c r="H114" t="n">
        <v>4443.33447265625</v>
      </c>
      <c r="K114" t="n">
        <v>515.260498046875</v>
      </c>
      <c r="L114" t="n">
        <v>3240.19140625</v>
      </c>
      <c r="M114" t="n">
        <v>99.41044616699219</v>
      </c>
    </row>
    <row r="115">
      <c r="A115" s="2" t="n">
        <v>44729</v>
      </c>
      <c r="B115" t="n">
        <v>3237.630615234375</v>
      </c>
      <c r="C115" t="n">
        <v>123.7311096191406</v>
      </c>
      <c r="D115" t="n">
        <v>830.820068359375</v>
      </c>
      <c r="E115" t="n">
        <v>1172.130615234375</v>
      </c>
      <c r="G115" t="n">
        <v>12.55000019073486</v>
      </c>
      <c r="H115" t="n">
        <v>4160.53564453125</v>
      </c>
      <c r="K115" t="n">
        <v>528.4884033203125</v>
      </c>
      <c r="L115" t="n">
        <v>3280.3291015625</v>
      </c>
      <c r="M115" t="n">
        <v>99.08587646484375</v>
      </c>
    </row>
    <row r="116">
      <c r="A116" s="2" t="n">
        <v>44732</v>
      </c>
      <c r="B116" t="n">
        <v>3226.032470703125</v>
      </c>
      <c r="C116" t="n">
        <v>122.3213424682617</v>
      </c>
      <c r="D116" t="n">
        <v>835.3739013671875</v>
      </c>
      <c r="E116" t="n">
        <v>1167.623413085938</v>
      </c>
      <c r="G116" t="n">
        <v>11.39999961853027</v>
      </c>
      <c r="H116" t="n">
        <v>4182.9580078125</v>
      </c>
      <c r="K116" t="n">
        <v>533.4519653320312</v>
      </c>
      <c r="L116" t="n">
        <v>3224.18994140625</v>
      </c>
      <c r="M116" t="n">
        <v>91.43534851074219</v>
      </c>
    </row>
    <row r="117">
      <c r="A117" s="2" t="n">
        <v>44733</v>
      </c>
      <c r="B117" t="n">
        <v>3252.1728515625</v>
      </c>
      <c r="C117" t="n">
        <v>124.2950286865234</v>
      </c>
      <c r="D117" t="n">
        <v>851.7953491210938</v>
      </c>
      <c r="E117" t="n">
        <v>1171.637084960938</v>
      </c>
      <c r="G117" t="n">
        <v>12.5</v>
      </c>
      <c r="H117" t="n">
        <v>4276.23193359375</v>
      </c>
      <c r="K117" t="n">
        <v>541.1263427734375</v>
      </c>
      <c r="L117" t="n">
        <v>3309.91796875</v>
      </c>
      <c r="M117" t="n">
        <v>99.54954528808594</v>
      </c>
    </row>
    <row r="118">
      <c r="A118" s="2" t="n">
        <v>44734</v>
      </c>
      <c r="B118" t="n">
        <v>3243.608154296875</v>
      </c>
      <c r="C118" t="n">
        <v>122.6032943725586</v>
      </c>
      <c r="D118" t="n">
        <v>856.80908203125</v>
      </c>
      <c r="E118" t="n">
        <v>1140.291748046875</v>
      </c>
      <c r="G118" t="n">
        <v>12.60000038146973</v>
      </c>
      <c r="H118" t="n">
        <v>4174.7705078125</v>
      </c>
      <c r="K118" t="n">
        <v>530.4435424804688</v>
      </c>
      <c r="L118" t="n">
        <v>3253.332275390625</v>
      </c>
      <c r="M118" t="n">
        <v>96.72118377685547</v>
      </c>
    </row>
    <row r="119">
      <c r="A119" s="2" t="n">
        <v>44735</v>
      </c>
      <c r="B119" t="n">
        <v>3376.6748046875</v>
      </c>
      <c r="C119" t="n">
        <v>124.6709594726562</v>
      </c>
      <c r="D119" t="n">
        <v>845.9535522460938</v>
      </c>
      <c r="E119" t="n">
        <v>1151.988159179688</v>
      </c>
      <c r="G119" t="n">
        <v>12.64999961853027</v>
      </c>
      <c r="H119" t="n">
        <v>4175.88720703125</v>
      </c>
      <c r="K119" t="n">
        <v>531.27734375</v>
      </c>
      <c r="L119" t="n">
        <v>3261.288330078125</v>
      </c>
      <c r="M119" t="n">
        <v>97.23120880126953</v>
      </c>
    </row>
    <row r="120">
      <c r="A120" s="2" t="n">
        <v>44736</v>
      </c>
      <c r="B120" t="n">
        <v>3402.146240234375</v>
      </c>
      <c r="C120" t="n">
        <v>127.2555541992188</v>
      </c>
      <c r="D120" t="n">
        <v>843.423583984375</v>
      </c>
      <c r="E120" t="n">
        <v>1154.989624023438</v>
      </c>
      <c r="G120" t="n">
        <v>13.35000038146973</v>
      </c>
      <c r="H120" t="n">
        <v>4334.5224609375</v>
      </c>
      <c r="K120" t="n">
        <v>544.890380859375</v>
      </c>
      <c r="L120" t="n">
        <v>3330.21044921875</v>
      </c>
      <c r="M120" t="n">
        <v>97.55577850341797</v>
      </c>
    </row>
    <row r="121">
      <c r="A121" s="2" t="n">
        <v>44739</v>
      </c>
      <c r="B121" t="n">
        <v>3444.83642578125</v>
      </c>
      <c r="C121" t="n">
        <v>129.0412750244141</v>
      </c>
      <c r="D121" t="n">
        <v>860.3970336914062</v>
      </c>
      <c r="E121" t="n">
        <v>1156.206176757812</v>
      </c>
      <c r="G121" t="n">
        <v>13.5</v>
      </c>
      <c r="H121" t="n">
        <v>4426.95947265625</v>
      </c>
      <c r="K121" t="n">
        <v>550.1026611328125</v>
      </c>
      <c r="L121" t="n">
        <v>3341.07177734375</v>
      </c>
      <c r="M121" t="n">
        <v>98.29764556884766</v>
      </c>
    </row>
    <row r="122">
      <c r="A122" s="2" t="n">
        <v>44740</v>
      </c>
      <c r="B122" t="n">
        <v>3469.638427734375</v>
      </c>
      <c r="C122" t="n">
        <v>129.6051635742188</v>
      </c>
      <c r="D122" t="n">
        <v>866.0546875</v>
      </c>
      <c r="E122" t="n">
        <v>1133.201904296875</v>
      </c>
      <c r="G122" t="n">
        <v>13.35000038146973</v>
      </c>
      <c r="H122" t="n">
        <v>4321.49658203125</v>
      </c>
      <c r="K122" t="n">
        <v>543.7689819335938</v>
      </c>
      <c r="L122" t="n">
        <v>3351.709228515625</v>
      </c>
      <c r="M122" t="n">
        <v>100.2450561523438</v>
      </c>
    </row>
    <row r="123">
      <c r="A123" s="2" t="n">
        <v>44741</v>
      </c>
      <c r="B123" t="n">
        <v>3450.501708984375</v>
      </c>
      <c r="C123" t="n">
        <v>132.6126861572266</v>
      </c>
      <c r="D123" t="n">
        <v>888.4558715820312</v>
      </c>
      <c r="E123" t="n">
        <v>1107.8046875</v>
      </c>
      <c r="G123" t="n">
        <v>13.30000019073486</v>
      </c>
      <c r="H123" t="n">
        <v>4218.0341796875</v>
      </c>
      <c r="K123" t="n">
        <v>537.5817260742188</v>
      </c>
      <c r="L123" t="n">
        <v>3326.366455078125</v>
      </c>
      <c r="M123" t="n">
        <v>99.13224792480469</v>
      </c>
    </row>
    <row r="124">
      <c r="A124" s="2" t="n">
        <v>44742</v>
      </c>
      <c r="B124" t="n">
        <v>3431.10888671875</v>
      </c>
      <c r="C124" t="n">
        <v>130.0281066894531</v>
      </c>
      <c r="D124" t="n">
        <v>941.9978637695312</v>
      </c>
      <c r="E124" t="n">
        <v>1090.448120117188</v>
      </c>
      <c r="G124" t="n">
        <v>12.94999980926514</v>
      </c>
      <c r="H124" t="n">
        <v>4289.79296875</v>
      </c>
      <c r="K124" t="n">
        <v>528.5481567382812</v>
      </c>
      <c r="L124" t="n">
        <v>3376.29345703125</v>
      </c>
      <c r="M124" t="n">
        <v>98.20491027832031</v>
      </c>
    </row>
    <row r="125">
      <c r="A125" s="2" t="n">
        <v>44743</v>
      </c>
      <c r="B125" t="n">
        <v>3355.203369140625</v>
      </c>
      <c r="C125" t="n">
        <v>128.9942779541016</v>
      </c>
      <c r="D125" t="n">
        <v>958.1891479492188</v>
      </c>
      <c r="E125" t="n">
        <v>1129.430541992188</v>
      </c>
      <c r="G125" t="n">
        <v>13.05000019073486</v>
      </c>
      <c r="H125" t="n">
        <v>4274.9169921875</v>
      </c>
      <c r="K125" t="n">
        <v>549.4827270507812</v>
      </c>
      <c r="L125" t="n">
        <v>3360.67138671875</v>
      </c>
      <c r="M125" t="n">
        <v>96.16476440429688</v>
      </c>
    </row>
    <row r="126">
      <c r="A126" s="2" t="n">
        <v>44746</v>
      </c>
      <c r="B126" t="n">
        <v>3406.254150390625</v>
      </c>
      <c r="C126" t="n">
        <v>133.2705841064453</v>
      </c>
      <c r="D126" t="n">
        <v>990.3878784179688</v>
      </c>
      <c r="E126" t="n">
        <v>1135.989135742188</v>
      </c>
      <c r="G126" t="n">
        <v>13</v>
      </c>
      <c r="H126" t="n">
        <v>4286.19140625</v>
      </c>
      <c r="K126" t="n">
        <v>551.0387573242188</v>
      </c>
      <c r="L126" t="n">
        <v>3344.090087890625</v>
      </c>
      <c r="M126" t="n">
        <v>95.19106292724609</v>
      </c>
    </row>
    <row r="127">
      <c r="A127" s="2" t="n">
        <v>44747</v>
      </c>
      <c r="B127" t="n">
        <v>3409.031494140625</v>
      </c>
      <c r="C127" t="n">
        <v>132.6596832275391</v>
      </c>
      <c r="D127" t="n">
        <v>1006.349365234375</v>
      </c>
      <c r="E127" t="n">
        <v>1149.59521484375</v>
      </c>
      <c r="G127" t="n">
        <v>13.19999980926514</v>
      </c>
      <c r="H127" t="n">
        <v>4402.2958984375</v>
      </c>
      <c r="K127" t="n">
        <v>554.05322265625</v>
      </c>
      <c r="L127" t="n">
        <v>3361.85888671875</v>
      </c>
      <c r="M127" t="n">
        <v>94.58829498291016</v>
      </c>
    </row>
    <row r="128">
      <c r="A128" s="2" t="n">
        <v>44748</v>
      </c>
      <c r="B128" t="n">
        <v>3492.6201171875</v>
      </c>
      <c r="C128" t="n">
        <v>133.6935272216797</v>
      </c>
      <c r="D128" t="n">
        <v>988.6400146484375</v>
      </c>
      <c r="E128" t="n">
        <v>1199.849609375</v>
      </c>
      <c r="G128" t="n">
        <v>11.94999980926514</v>
      </c>
      <c r="H128" t="n">
        <v>4475.64501953125</v>
      </c>
      <c r="K128" t="n">
        <v>579.0687866210938</v>
      </c>
      <c r="L128" t="n">
        <v>3422.291748046875</v>
      </c>
      <c r="M128" t="n">
        <v>94.12461853027344</v>
      </c>
    </row>
    <row r="129">
      <c r="A129" s="2" t="n">
        <v>44749</v>
      </c>
      <c r="B129" t="n">
        <v>3513.4013671875</v>
      </c>
      <c r="C129" t="n">
        <v>136.0901336669922</v>
      </c>
      <c r="D129" t="n">
        <v>1019.504699707031</v>
      </c>
      <c r="E129" t="n">
        <v>1193.749633789062</v>
      </c>
      <c r="G129" t="n">
        <v>11.85000038146973</v>
      </c>
      <c r="H129" t="n">
        <v>4540.76123046875</v>
      </c>
      <c r="K129" t="n">
        <v>573.5880737304688</v>
      </c>
      <c r="L129" t="n">
        <v>3414.9833984375</v>
      </c>
      <c r="M129" t="n">
        <v>97.97307586669922</v>
      </c>
    </row>
    <row r="130">
      <c r="A130" s="2" t="n">
        <v>44750</v>
      </c>
      <c r="B130" t="n">
        <v>3540.708984375</v>
      </c>
      <c r="C130" t="n">
        <v>134.9623107910156</v>
      </c>
      <c r="D130" t="n">
        <v>1030.2685546875</v>
      </c>
      <c r="E130" t="n">
        <v>1197.31591796875</v>
      </c>
      <c r="G130" t="n">
        <v>12.05000019073486</v>
      </c>
      <c r="H130" t="n">
        <v>4523.96630859375</v>
      </c>
      <c r="K130" t="n">
        <v>574.8114624023438</v>
      </c>
      <c r="L130" t="n">
        <v>3398.4931640625</v>
      </c>
      <c r="M130" t="n">
        <v>96.58206939697266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1007.361328125</v>
      </c>
      <c r="E131" t="n">
        <v>1190.837036132812</v>
      </c>
      <c r="G131" t="n">
        <v>12.14999961853027</v>
      </c>
      <c r="H131" t="n">
        <v>4588.61572265625</v>
      </c>
      <c r="K131" t="n">
        <v>573.6664428710938</v>
      </c>
      <c r="L131" t="n">
        <v>3365.14794921875</v>
      </c>
      <c r="M131" t="n">
        <v>100.384147644043</v>
      </c>
    </row>
    <row r="132">
      <c r="A132" s="2" t="n">
        <v>44754</v>
      </c>
      <c r="B132" t="n">
        <v>3561.8603515625</v>
      </c>
      <c r="C132" t="n">
        <v>144.9717102050781</v>
      </c>
      <c r="D132" t="n">
        <v>996.3218383789062</v>
      </c>
      <c r="E132" t="n">
        <v>1183.515258789062</v>
      </c>
      <c r="G132" t="n">
        <v>12.25</v>
      </c>
      <c r="H132" t="n">
        <v>4624.1201171875</v>
      </c>
      <c r="K132" t="n">
        <v>574.845703125</v>
      </c>
      <c r="L132" t="n">
        <v>3364.462646484375</v>
      </c>
      <c r="M132" t="n">
        <v>97.18483734130859</v>
      </c>
    </row>
    <row r="133">
      <c r="A133" s="2" t="n">
        <v>44755</v>
      </c>
      <c r="B133" t="n">
        <v>3573.801513671875</v>
      </c>
      <c r="C133" t="n">
        <v>155.0750732421875</v>
      </c>
      <c r="D133" t="n">
        <v>1023.598754882812</v>
      </c>
      <c r="E133" t="n">
        <v>1174.083984375</v>
      </c>
      <c r="G133" t="n">
        <v>12.35000038146973</v>
      </c>
      <c r="H133" t="n">
        <v>4491.08203125</v>
      </c>
      <c r="K133" t="n">
        <v>575.3693237304688</v>
      </c>
      <c r="L133" t="n">
        <v>3310.241943359375</v>
      </c>
      <c r="M133" t="n">
        <v>97.32394409179688</v>
      </c>
    </row>
    <row r="134">
      <c r="A134" s="2" t="n">
        <v>44756</v>
      </c>
      <c r="B134" t="n">
        <v>3576.0693359375</v>
      </c>
      <c r="C134" t="n">
        <v>153.9942779541016</v>
      </c>
      <c r="D134" t="n">
        <v>1047.70166015625</v>
      </c>
      <c r="E134" t="n">
        <v>1169.699951171875</v>
      </c>
      <c r="G134" t="n">
        <v>12.05000019073486</v>
      </c>
      <c r="H134" t="n">
        <v>4440.51318359375</v>
      </c>
      <c r="K134" t="n">
        <v>570.6666870117188</v>
      </c>
      <c r="L134" t="n">
        <v>3315.0380859375</v>
      </c>
      <c r="M134" t="n">
        <v>96.44296264648438</v>
      </c>
    </row>
    <row r="135">
      <c r="A135" s="2" t="n">
        <v>44757</v>
      </c>
      <c r="B135" t="n">
        <v>3622.4921875</v>
      </c>
      <c r="C135" t="n">
        <v>152.9604187011719</v>
      </c>
      <c r="D135" t="n">
        <v>1082.154418945312</v>
      </c>
      <c r="E135" t="n">
        <v>1181.071533203125</v>
      </c>
      <c r="G135" t="n">
        <v>12</v>
      </c>
      <c r="H135" t="n">
        <v>4447.203125</v>
      </c>
      <c r="K135" t="n">
        <v>578.9220581054688</v>
      </c>
      <c r="L135" t="n">
        <v>3352.722900390625</v>
      </c>
      <c r="M135" t="n">
        <v>96.44296264648438</v>
      </c>
    </row>
    <row r="136">
      <c r="A136" s="2" t="n">
        <v>44760</v>
      </c>
      <c r="B136" t="n">
        <v>3687.9375</v>
      </c>
      <c r="C136" t="n">
        <v>151.9265747070312</v>
      </c>
      <c r="D136" t="n">
        <v>1058.649291992188</v>
      </c>
      <c r="E136" t="n">
        <v>1221.944213867188</v>
      </c>
      <c r="G136" t="n">
        <v>12</v>
      </c>
      <c r="H136" t="n">
        <v>4458.33642578125</v>
      </c>
      <c r="K136" t="n">
        <v>593.0740356445312</v>
      </c>
      <c r="L136" t="n">
        <v>3381.135009765625</v>
      </c>
      <c r="M136" t="n">
        <v>97.78759765625</v>
      </c>
    </row>
    <row r="137">
      <c r="A137" s="2" t="n">
        <v>44761</v>
      </c>
      <c r="B137" t="n">
        <v>3704.55322265625</v>
      </c>
      <c r="C137" t="n">
        <v>150.5638122558594</v>
      </c>
      <c r="D137" t="n">
        <v>1043.7919921875</v>
      </c>
      <c r="E137" t="n">
        <v>1241.375610351562</v>
      </c>
      <c r="G137" t="n">
        <v>12</v>
      </c>
      <c r="H137" t="n">
        <v>4462.640625</v>
      </c>
      <c r="K137" t="n">
        <v>593.6759033203125</v>
      </c>
      <c r="L137" t="n">
        <v>3378.98828125</v>
      </c>
      <c r="M137" t="n">
        <v>98.94677734375</v>
      </c>
    </row>
    <row r="138">
      <c r="A138" s="2" t="n">
        <v>44762</v>
      </c>
      <c r="B138" t="n">
        <v>3704.599609375</v>
      </c>
      <c r="C138" t="n">
        <v>150.5638122558594</v>
      </c>
      <c r="D138" t="n">
        <v>1042.688110351562</v>
      </c>
      <c r="E138" t="n">
        <v>1238.976684570312</v>
      </c>
      <c r="G138" t="n">
        <v>12.10000038146973</v>
      </c>
      <c r="H138" t="n">
        <v>4496.0869140625</v>
      </c>
      <c r="K138" t="n">
        <v>594.5029296875</v>
      </c>
      <c r="L138" t="n">
        <v>3364.736572265625</v>
      </c>
      <c r="M138" t="n">
        <v>98.25127410888672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1051.933471679688</v>
      </c>
      <c r="E139" t="n">
        <v>1268.472900390625</v>
      </c>
      <c r="G139" t="n">
        <v>12.19999980926514</v>
      </c>
      <c r="H139" t="n">
        <v>4496.92919921875</v>
      </c>
      <c r="K139" t="n">
        <v>613.3429565429688</v>
      </c>
      <c r="L139" t="n">
        <v>3398.584716796875</v>
      </c>
      <c r="M139" t="n">
        <v>100.1523132324219</v>
      </c>
    </row>
    <row r="140">
      <c r="A140" s="2" t="n">
        <v>44764</v>
      </c>
      <c r="B140" t="n">
        <v>3753.1513671875</v>
      </c>
      <c r="C140" t="n">
        <v>153.1324157714844</v>
      </c>
      <c r="D140" t="n">
        <v>1061.271240234375</v>
      </c>
      <c r="E140" t="n">
        <v>1272.24365234375</v>
      </c>
      <c r="G140" t="n">
        <v>12.05000019073486</v>
      </c>
      <c r="H140" t="n">
        <v>4514.84521484375</v>
      </c>
      <c r="K140" t="n">
        <v>612.4964599609375</v>
      </c>
      <c r="L140" t="n">
        <v>3400.365966796875</v>
      </c>
      <c r="M140" t="n">
        <v>102.3779220581055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1075.438598632812</v>
      </c>
      <c r="E141" t="n">
        <v>1258.80712890625</v>
      </c>
      <c r="G141" t="n">
        <v>11.75</v>
      </c>
      <c r="H141" t="n">
        <v>4544.12841796875</v>
      </c>
      <c r="K141" t="n">
        <v>609.43798828125</v>
      </c>
      <c r="L141" t="n">
        <v>3382.048828125</v>
      </c>
      <c r="M141" t="n">
        <v>102.3315505981445</v>
      </c>
    </row>
    <row r="142">
      <c r="A142" s="2" t="n">
        <v>44768</v>
      </c>
      <c r="B142" t="n">
        <v>3633.83203125</v>
      </c>
      <c r="C142" t="n">
        <v>150.9640808105469</v>
      </c>
      <c r="D142" t="n">
        <v>1042.641967773438</v>
      </c>
      <c r="E142" t="n">
        <v>1327.979125976562</v>
      </c>
      <c r="G142" t="n">
        <v>11.25</v>
      </c>
      <c r="H142" t="n">
        <v>4567.423828125</v>
      </c>
      <c r="K142" t="n">
        <v>613.1032104492188</v>
      </c>
      <c r="L142" t="n">
        <v>3416.947509765625</v>
      </c>
      <c r="M142" t="n">
        <v>100.337776184082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1038.962158203125</v>
      </c>
      <c r="E143" t="n">
        <v>1327.385498046875</v>
      </c>
      <c r="G143" t="n">
        <v>10.89999961853027</v>
      </c>
      <c r="H143" t="n">
        <v>4576.966796875</v>
      </c>
      <c r="K143" t="n">
        <v>626.0123291015625</v>
      </c>
      <c r="L143" t="n">
        <v>3397.85400390625</v>
      </c>
      <c r="M143" t="n">
        <v>99.59591674804688</v>
      </c>
    </row>
    <row r="144">
      <c r="A144" s="2" t="n">
        <v>44770</v>
      </c>
      <c r="B144" t="n">
        <v>3571.487548828125</v>
      </c>
      <c r="C144" t="n">
        <v>150.9640808105469</v>
      </c>
      <c r="D144" t="n">
        <v>1027.557373046875</v>
      </c>
      <c r="E144" t="n">
        <v>1460.552490234375</v>
      </c>
      <c r="G144" t="n">
        <v>10.64999961853027</v>
      </c>
      <c r="H144" t="n">
        <v>4853.2890625</v>
      </c>
      <c r="K144" t="n">
        <v>692.5885009765625</v>
      </c>
      <c r="L144" t="n">
        <v>3545.6240234375</v>
      </c>
      <c r="M144" t="n">
        <v>101.5709075927734</v>
      </c>
    </row>
    <row r="145">
      <c r="A145" s="2" t="n">
        <v>44771</v>
      </c>
      <c r="B145" t="n">
        <v>3623.510498046875</v>
      </c>
      <c r="C145" t="n">
        <v>156.7462921142578</v>
      </c>
      <c r="D145" t="n">
        <v>1045.409057617188</v>
      </c>
      <c r="E145" t="n">
        <v>1501.00634765625</v>
      </c>
      <c r="G145" t="n">
        <v>9.949999809265137</v>
      </c>
      <c r="H145" t="n">
        <v>4869.568359375</v>
      </c>
      <c r="K145" t="n">
        <v>705.5562133789062</v>
      </c>
      <c r="L145" t="n">
        <v>3572.2548828125</v>
      </c>
      <c r="M145" t="n">
        <v>102.7935180664062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1051.40576171875</v>
      </c>
      <c r="E146" t="n">
        <v>1503.550170898438</v>
      </c>
      <c r="G146" t="n">
        <v>10.89999961853027</v>
      </c>
      <c r="H146" t="n">
        <v>4917.51611328125</v>
      </c>
      <c r="K146" t="n">
        <v>710.6358032226562</v>
      </c>
      <c r="L146" t="n">
        <v>3616.608642578125</v>
      </c>
      <c r="M146" t="n">
        <v>104.2512435913086</v>
      </c>
    </row>
    <row r="147">
      <c r="A147" s="2" t="n">
        <v>44775</v>
      </c>
      <c r="B147" t="n">
        <v>3699.184326171875</v>
      </c>
      <c r="C147" t="n">
        <v>156.6017456054688</v>
      </c>
      <c r="D147" t="n">
        <v>1044.348022460938</v>
      </c>
      <c r="E147" t="n">
        <v>1518.617431640625</v>
      </c>
      <c r="G147" t="n">
        <v>11.55000019073486</v>
      </c>
      <c r="H147" t="n">
        <v>4962.564453125</v>
      </c>
      <c r="K147" t="n">
        <v>718.5535888671875</v>
      </c>
      <c r="L147" t="n">
        <v>3632.687744140625</v>
      </c>
      <c r="M147" t="n">
        <v>108.6714630126953</v>
      </c>
    </row>
    <row r="148">
      <c r="A148" s="2" t="n">
        <v>44776</v>
      </c>
      <c r="B148" t="n">
        <v>3705.895751953125</v>
      </c>
      <c r="C148" t="n">
        <v>157.3245239257812</v>
      </c>
      <c r="D148" t="n">
        <v>1040.104370117188</v>
      </c>
      <c r="E148" t="n">
        <v>1520.587524414062</v>
      </c>
      <c r="G148" t="n">
        <v>11.05000019073486</v>
      </c>
      <c r="H148" t="n">
        <v>4940.6259765625</v>
      </c>
      <c r="K148" t="n">
        <v>714.0955200195312</v>
      </c>
      <c r="L148" t="n">
        <v>3609.0263671875</v>
      </c>
      <c r="M148" t="n">
        <v>114.596435546875</v>
      </c>
    </row>
    <row r="149">
      <c r="A149" s="2" t="n">
        <v>44777</v>
      </c>
      <c r="B149" t="n">
        <v>3713.5322265625</v>
      </c>
      <c r="C149" t="n">
        <v>156.4571838378906</v>
      </c>
      <c r="D149" t="n">
        <v>1053.527587890625</v>
      </c>
      <c r="E149" t="n">
        <v>1514.742065429688</v>
      </c>
      <c r="G149" t="n">
        <v>10.85000038146973</v>
      </c>
      <c r="H149" t="n">
        <v>5000.54833984375</v>
      </c>
      <c r="K149" t="n">
        <v>716.082275390625</v>
      </c>
      <c r="L149" t="n">
        <v>3558.870849609375</v>
      </c>
      <c r="M149" t="n">
        <v>112.6684646606445</v>
      </c>
    </row>
    <row r="150">
      <c r="A150" s="2" t="n">
        <v>44778</v>
      </c>
      <c r="B150" t="n">
        <v>3714.82861328125</v>
      </c>
      <c r="C150" t="n">
        <v>155.5898590087891</v>
      </c>
      <c r="D150" t="n">
        <v>1043.4716796875</v>
      </c>
      <c r="E150" t="n">
        <v>1504.821899414062</v>
      </c>
      <c r="G150" t="n">
        <v>10.94999980926514</v>
      </c>
      <c r="H150" t="n">
        <v>4918.966796875</v>
      </c>
      <c r="K150" t="n">
        <v>714.9127197265625</v>
      </c>
      <c r="L150" t="n">
        <v>3719.843017578125</v>
      </c>
      <c r="M150" t="n">
        <v>111.5869140625</v>
      </c>
    </row>
    <row r="151">
      <c r="A151" s="2" t="n">
        <v>44781</v>
      </c>
      <c r="B151" t="n">
        <v>3723.668212890625</v>
      </c>
      <c r="C151" t="n">
        <v>155.3971099853516</v>
      </c>
      <c r="D151" t="n">
        <v>1061.461791992188</v>
      </c>
      <c r="E151" t="n">
        <v>1549.191040039062</v>
      </c>
      <c r="G151" t="n">
        <v>10.89999961853027</v>
      </c>
      <c r="H151" t="n">
        <v>4975.755859375</v>
      </c>
      <c r="K151" t="n">
        <v>718.5828857421875</v>
      </c>
      <c r="L151" t="n">
        <v>3762.2783203125</v>
      </c>
      <c r="M151" t="n">
        <v>109.3297958374023</v>
      </c>
    </row>
    <row r="152">
      <c r="A152" s="2" t="n">
        <v>44783</v>
      </c>
      <c r="B152" t="n">
        <v>3734.961669921875</v>
      </c>
      <c r="C152" t="n">
        <v>159.7337799072266</v>
      </c>
      <c r="D152" t="n">
        <v>1071.4716796875</v>
      </c>
      <c r="E152" t="n">
        <v>1560.417724609375</v>
      </c>
      <c r="G152" t="n">
        <v>10.60000038146973</v>
      </c>
      <c r="H152" t="n">
        <v>5017.52880859375</v>
      </c>
      <c r="K152" t="n">
        <v>699.7134399414062</v>
      </c>
      <c r="L152" t="n">
        <v>3730.622802734375</v>
      </c>
      <c r="M152" t="n">
        <v>105.8970642089844</v>
      </c>
    </row>
    <row r="153">
      <c r="A153" s="2" t="n">
        <v>44784</v>
      </c>
      <c r="B153" t="n">
        <v>3733.712158203125</v>
      </c>
      <c r="C153" t="n">
        <v>157.035400390625</v>
      </c>
      <c r="D153" t="n">
        <v>1066.858764648438</v>
      </c>
      <c r="E153" t="n">
        <v>1569.769409179688</v>
      </c>
      <c r="G153" t="n">
        <v>10.55000019073486</v>
      </c>
      <c r="H153" t="n">
        <v>4987.35693359375</v>
      </c>
      <c r="K153" t="n">
        <v>716.307373046875</v>
      </c>
      <c r="L153" t="n">
        <v>3738.616943359375</v>
      </c>
      <c r="M153" t="n">
        <v>104.7214813232422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1572.6123046875</v>
      </c>
      <c r="G154" t="n">
        <v>10.69999980926514</v>
      </c>
      <c r="H154" t="n">
        <v>4972.43408203125</v>
      </c>
      <c r="K154" t="n">
        <v>715.3726806640625</v>
      </c>
      <c r="L154" t="n">
        <v>3733.546142578125</v>
      </c>
      <c r="M154" t="n">
        <v>105.0976715087891</v>
      </c>
    </row>
    <row r="155">
      <c r="A155" s="2" t="n">
        <v>44789</v>
      </c>
      <c r="B155" t="n">
        <v>3787.0771484375</v>
      </c>
      <c r="C155" t="n">
        <v>157.0836029052734</v>
      </c>
      <c r="D155" t="n">
        <v>1054.12744140625</v>
      </c>
      <c r="E155" t="n">
        <v>1587.604736328125</v>
      </c>
      <c r="G155" t="n">
        <v>10.14999961853027</v>
      </c>
      <c r="H155" t="n">
        <v>4992.45556640625</v>
      </c>
      <c r="K155" t="n">
        <v>713.0923461914062</v>
      </c>
      <c r="L155" t="n">
        <v>3752.2744140625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1066.259155273438</v>
      </c>
      <c r="E156" t="n">
        <v>1679.829345703125</v>
      </c>
      <c r="G156" t="n">
        <v>8.949999809265137</v>
      </c>
      <c r="H156" t="n">
        <v>5081.7099609375</v>
      </c>
      <c r="K156" t="n">
        <v>736.6790771484375</v>
      </c>
      <c r="L156" t="n">
        <v>3787.26416015625</v>
      </c>
      <c r="M156" t="n">
        <v>107.8720626831055</v>
      </c>
    </row>
    <row r="157">
      <c r="A157" s="2" t="n">
        <v>44791</v>
      </c>
      <c r="B157" t="n">
        <v>3758.84423828125</v>
      </c>
      <c r="C157" t="n">
        <v>159.4446716308594</v>
      </c>
      <c r="D157" t="n">
        <v>1131.2080078125</v>
      </c>
      <c r="E157" t="n">
        <v>1676.397583007812</v>
      </c>
      <c r="G157" t="n">
        <v>9.75</v>
      </c>
      <c r="H157" t="n">
        <v>5174.65869140625</v>
      </c>
      <c r="K157" t="n">
        <v>732.8767700195312</v>
      </c>
      <c r="L157" t="n">
        <v>3753.371337890625</v>
      </c>
      <c r="M157" t="n">
        <v>107.1667022705078</v>
      </c>
    </row>
    <row r="158">
      <c r="A158" s="2" t="n">
        <v>44792</v>
      </c>
      <c r="B158" t="n">
        <v>3771.71142578125</v>
      </c>
      <c r="C158" t="n">
        <v>159.0110015869141</v>
      </c>
      <c r="D158" t="n">
        <v>1133.23779296875</v>
      </c>
      <c r="E158" t="n">
        <v>1624.697143554688</v>
      </c>
      <c r="G158" t="n">
        <v>9.949999809265137</v>
      </c>
      <c r="H158" t="n">
        <v>5146.357421875</v>
      </c>
      <c r="K158" t="n">
        <v>714.619140625</v>
      </c>
      <c r="L158" t="n">
        <v>3879.900634765625</v>
      </c>
      <c r="M158" t="n">
        <v>106.9786148071289</v>
      </c>
    </row>
    <row r="159">
      <c r="A159" s="2" t="n">
        <v>44795</v>
      </c>
      <c r="B159" t="n">
        <v>3741.210205078125</v>
      </c>
      <c r="C159" t="n">
        <v>152.7951202392578</v>
      </c>
      <c r="D159" t="n">
        <v>1149.33642578125</v>
      </c>
      <c r="E159" t="n">
        <v>1583.2109375</v>
      </c>
      <c r="G159" t="n">
        <v>9.699999809265137</v>
      </c>
      <c r="H159" t="n">
        <v>5052.0048828125</v>
      </c>
      <c r="K159" t="n">
        <v>695.093994140625</v>
      </c>
      <c r="L159" t="n">
        <v>3950.79443359375</v>
      </c>
      <c r="M159" t="n">
        <v>105.1917190551758</v>
      </c>
    </row>
    <row r="160">
      <c r="A160" s="2" t="n">
        <v>44796</v>
      </c>
      <c r="B160" t="n">
        <v>3762.36181640625</v>
      </c>
      <c r="C160" t="n">
        <v>153.4215087890625</v>
      </c>
      <c r="D160" t="n">
        <v>1151.27392578125</v>
      </c>
      <c r="E160" t="n">
        <v>1626.322875976562</v>
      </c>
      <c r="G160" t="n">
        <v>9.75</v>
      </c>
      <c r="H160" t="n">
        <v>5031.9375</v>
      </c>
      <c r="K160" t="n">
        <v>705.4193725585938</v>
      </c>
      <c r="L160" t="n">
        <v>3987.793212890625</v>
      </c>
      <c r="M160" t="n">
        <v>106.9315872192383</v>
      </c>
    </row>
    <row r="161">
      <c r="A161" s="2" t="n">
        <v>44797</v>
      </c>
      <c r="B161" t="n">
        <v>3763.565185546875</v>
      </c>
      <c r="C161" t="n">
        <v>155.4452972412109</v>
      </c>
      <c r="D161" t="n">
        <v>1134.852172851562</v>
      </c>
      <c r="E161" t="n">
        <v>1629.310668945312</v>
      </c>
      <c r="G161" t="n">
        <v>9.75</v>
      </c>
      <c r="H161" t="n">
        <v>5056.68359375</v>
      </c>
      <c r="K161" t="n">
        <v>702.4049072265625</v>
      </c>
      <c r="L161" t="n">
        <v>3892.644775390625</v>
      </c>
      <c r="M161" t="n">
        <v>107.0256423950195</v>
      </c>
    </row>
    <row r="162">
      <c r="A162" s="2" t="n">
        <v>44798</v>
      </c>
      <c r="B162" t="n">
        <v>3760.973388671875</v>
      </c>
      <c r="C162" t="n">
        <v>155.3971099853516</v>
      </c>
      <c r="D162" t="n">
        <v>1149.936157226562</v>
      </c>
      <c r="E162" t="n">
        <v>1620.577392578125</v>
      </c>
      <c r="G162" t="n">
        <v>9.899999618530273</v>
      </c>
      <c r="H162" t="n">
        <v>5058.46044921875</v>
      </c>
      <c r="K162" t="n">
        <v>689.706298828125</v>
      </c>
      <c r="L162" t="n">
        <v>3881.13330078125</v>
      </c>
      <c r="M162" t="n">
        <v>106.8845748901367</v>
      </c>
    </row>
    <row r="163">
      <c r="A163" s="2" t="n">
        <v>44799</v>
      </c>
      <c r="B163" t="n">
        <v>3753.058837890625</v>
      </c>
      <c r="C163" t="n">
        <v>155.4452972412109</v>
      </c>
      <c r="D163" t="n">
        <v>1129.224609375</v>
      </c>
      <c r="E163" t="n">
        <v>1624.53759765625</v>
      </c>
      <c r="G163" t="n">
        <v>9.949999809265137</v>
      </c>
      <c r="H163" t="n">
        <v>5064.4951171875</v>
      </c>
      <c r="K163" t="n">
        <v>691.1694946289062</v>
      </c>
      <c r="L163" t="n">
        <v>3769.312255859375</v>
      </c>
      <c r="M163" t="n">
        <v>107.0726623535156</v>
      </c>
    </row>
    <row r="164">
      <c r="A164" s="2" t="n">
        <v>44802</v>
      </c>
      <c r="B164" t="n">
        <v>3730.5185546875</v>
      </c>
      <c r="C164" t="n">
        <v>153.084228515625</v>
      </c>
      <c r="D164" t="n">
        <v>1118.153686523438</v>
      </c>
      <c r="E164" t="n">
        <v>1604.627319335938</v>
      </c>
      <c r="G164" t="n">
        <v>9.800000190734863</v>
      </c>
      <c r="H164" t="n">
        <v>5045.36279296875</v>
      </c>
      <c r="K164" t="n">
        <v>681.6026000976562</v>
      </c>
      <c r="L164" t="n">
        <v>3728.384765625</v>
      </c>
      <c r="M164" t="n">
        <v>106.3202819824219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1137.435424804688</v>
      </c>
      <c r="E165" t="n">
        <v>1691.983764648438</v>
      </c>
      <c r="G165" t="n">
        <v>10</v>
      </c>
      <c r="H165" t="n">
        <v>5113.19140625</v>
      </c>
      <c r="K165" t="n">
        <v>715.0643920898438</v>
      </c>
      <c r="L165" t="n">
        <v>3795.897705078125</v>
      </c>
      <c r="M165" t="n">
        <v>106.367301940918</v>
      </c>
    </row>
    <row r="166">
      <c r="A166" s="2" t="n">
        <v>44805</v>
      </c>
      <c r="B166" t="n">
        <v>3773.3310546875</v>
      </c>
      <c r="C166" t="n">
        <v>158.0954895019531</v>
      </c>
      <c r="D166" t="n">
        <v>1116.262451171875</v>
      </c>
      <c r="E166" t="n">
        <v>1736.297973632812</v>
      </c>
      <c r="G166" t="n">
        <v>10.05000019073486</v>
      </c>
      <c r="H166" t="n">
        <v>5364.06689453125</v>
      </c>
      <c r="K166" t="n">
        <v>702.8355712890625</v>
      </c>
      <c r="L166" t="n">
        <v>3793.796630859375</v>
      </c>
      <c r="M166" t="n">
        <v>107.3077774047852</v>
      </c>
    </row>
    <row r="167">
      <c r="A167" s="2" t="n">
        <v>44806</v>
      </c>
      <c r="B167" t="n">
        <v>3731.305419921875</v>
      </c>
      <c r="C167" t="n">
        <v>155.6380310058594</v>
      </c>
      <c r="D167" t="n">
        <v>1127.609985351562</v>
      </c>
      <c r="E167" t="n">
        <v>1728.602294921875</v>
      </c>
      <c r="G167" t="n">
        <v>10.64999961853027</v>
      </c>
      <c r="H167" t="n">
        <v>5285.9453125</v>
      </c>
      <c r="K167" t="n">
        <v>703.7212524414062</v>
      </c>
      <c r="L167" t="n">
        <v>3797.541259765625</v>
      </c>
      <c r="M167" t="n">
        <v>107.3077774047852</v>
      </c>
    </row>
    <row r="168">
      <c r="A168" s="2" t="n">
        <v>44809</v>
      </c>
      <c r="B168" t="n">
        <v>3662.573974609375</v>
      </c>
      <c r="C168" t="n">
        <v>155.8789672851562</v>
      </c>
      <c r="D168" t="n">
        <v>1129.455078125</v>
      </c>
      <c r="E168" t="n">
        <v>1733.275512695312</v>
      </c>
      <c r="G168" t="n">
        <v>11.69999980926514</v>
      </c>
      <c r="H168" t="n">
        <v>5307.2763671875</v>
      </c>
      <c r="K168" t="n">
        <v>704.2938232421875</v>
      </c>
      <c r="L168" t="n">
        <v>4096.8291015625</v>
      </c>
      <c r="M168" t="n">
        <v>106.8375396728516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1134.43701171875</v>
      </c>
      <c r="E169" t="n">
        <v>1692.662109375</v>
      </c>
      <c r="G169" t="n">
        <v>11.85000038146973</v>
      </c>
      <c r="H169" t="n">
        <v>5444.99267578125</v>
      </c>
      <c r="K169" t="n">
        <v>696.7725219726562</v>
      </c>
      <c r="L169" t="n">
        <v>4104.73046875</v>
      </c>
      <c r="M169" t="n">
        <v>105.0506439208984</v>
      </c>
    </row>
    <row r="170">
      <c r="A170" s="2" t="n">
        <v>44811</v>
      </c>
      <c r="B170" t="n">
        <v>3559.823974609375</v>
      </c>
      <c r="C170" t="n">
        <v>155.4452972412109</v>
      </c>
      <c r="D170" t="n">
        <v>1131.900024414062</v>
      </c>
      <c r="E170" t="n">
        <v>1701.305541992188</v>
      </c>
      <c r="G170" t="n">
        <v>11.89999961853027</v>
      </c>
      <c r="H170" t="n">
        <v>5404.904296875</v>
      </c>
      <c r="K170" t="n">
        <v>701.3870849609375</v>
      </c>
      <c r="L170" t="n">
        <v>4113.3642578125</v>
      </c>
      <c r="M170" t="n">
        <v>105.3327865600586</v>
      </c>
    </row>
    <row r="171">
      <c r="A171" s="2" t="n">
        <v>44812</v>
      </c>
      <c r="B171" t="n">
        <v>3560.703369140625</v>
      </c>
      <c r="C171" t="n">
        <v>156.3126373291016</v>
      </c>
      <c r="D171" t="n">
        <v>1114.740112304688</v>
      </c>
      <c r="E171" t="n">
        <v>1733.948852539062</v>
      </c>
      <c r="G171" t="n">
        <v>11.89999961853027</v>
      </c>
      <c r="H171" t="n">
        <v>5962.64501953125</v>
      </c>
      <c r="K171" t="n">
        <v>710.3079223632812</v>
      </c>
      <c r="L171" t="n">
        <v>4191.84033203125</v>
      </c>
      <c r="M171" t="n">
        <v>106.2262344360352</v>
      </c>
    </row>
    <row r="172">
      <c r="A172" s="2" t="n">
        <v>44813</v>
      </c>
      <c r="B172" t="n">
        <v>3562.5546875</v>
      </c>
      <c r="C172" t="n">
        <v>155.3971099853516</v>
      </c>
      <c r="D172" t="n">
        <v>1111.188110351562</v>
      </c>
      <c r="E172" t="n">
        <v>1716.273071289062</v>
      </c>
      <c r="G172" t="n">
        <v>11.39999961853027</v>
      </c>
      <c r="H172" t="n">
        <v>6231.52978515625</v>
      </c>
      <c r="K172" t="n">
        <v>702.7964477539062</v>
      </c>
      <c r="L172" t="n">
        <v>4245.5126953125</v>
      </c>
      <c r="M172" t="n">
        <v>108.9535980224609</v>
      </c>
    </row>
    <row r="173">
      <c r="A173" s="2" t="n">
        <v>44816</v>
      </c>
      <c r="B173" t="n">
        <v>3582.64208984375</v>
      </c>
      <c r="C173" t="n">
        <v>157.6136322021484</v>
      </c>
      <c r="D173" t="n">
        <v>1110.127197265625</v>
      </c>
      <c r="E173" t="n">
        <v>1709.530029296875</v>
      </c>
      <c r="G173" t="n">
        <v>11.25</v>
      </c>
      <c r="H173" t="n">
        <v>6204.49169921875</v>
      </c>
      <c r="K173" t="n">
        <v>713.1705932617188</v>
      </c>
      <c r="L173" t="n">
        <v>4174.25439453125</v>
      </c>
      <c r="M173" t="n">
        <v>108.3893203735352</v>
      </c>
    </row>
    <row r="174">
      <c r="A174" s="2" t="n">
        <v>44817</v>
      </c>
      <c r="B174" t="n">
        <v>3579.124267578125</v>
      </c>
      <c r="C174" t="n">
        <v>162.3839569091797</v>
      </c>
      <c r="D174" t="n">
        <v>1112.387573242188</v>
      </c>
      <c r="E174" t="n">
        <v>1780.297973632812</v>
      </c>
      <c r="G174" t="n">
        <v>11.19999980926514</v>
      </c>
      <c r="H174" t="n">
        <v>6194.15380859375</v>
      </c>
      <c r="K174" t="n">
        <v>724.5773315429688</v>
      </c>
      <c r="L174" t="n">
        <v>4686.9052734375</v>
      </c>
      <c r="M174" t="n">
        <v>109.0946731567383</v>
      </c>
    </row>
    <row r="175">
      <c r="A175" s="2" t="n">
        <v>44818</v>
      </c>
      <c r="B175" t="n">
        <v>3564.081787109375</v>
      </c>
      <c r="C175" t="n">
        <v>159.6855926513672</v>
      </c>
      <c r="D175" t="n">
        <v>1092.413940429688</v>
      </c>
      <c r="E175" t="n">
        <v>1800.846435546875</v>
      </c>
      <c r="G175" t="n">
        <v>11.19999980926514</v>
      </c>
      <c r="H175" t="n">
        <v>6684.06640625</v>
      </c>
      <c r="K175" t="n">
        <v>732.406982421875</v>
      </c>
      <c r="L175" t="n">
        <v>4774.01513671875</v>
      </c>
      <c r="M175" t="n">
        <v>108.6244354248047</v>
      </c>
    </row>
    <row r="176">
      <c r="A176" s="2" t="n">
        <v>44819</v>
      </c>
      <c r="B176" t="n">
        <v>3487.9453125</v>
      </c>
      <c r="C176" t="n">
        <v>157.7100067138672</v>
      </c>
      <c r="D176" t="n">
        <v>1088.723754882812</v>
      </c>
      <c r="E176" t="n">
        <v>1767.779174804688</v>
      </c>
      <c r="G176" t="n">
        <v>11.25</v>
      </c>
      <c r="H176" t="n">
        <v>6652.49072265625</v>
      </c>
      <c r="K176" t="n">
        <v>722.8989868164062</v>
      </c>
      <c r="L176" t="n">
        <v>4814.7158203125</v>
      </c>
      <c r="M176" t="n">
        <v>107.3548049926758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1033.830932617188</v>
      </c>
      <c r="E177" t="n">
        <v>1730.572387695312</v>
      </c>
      <c r="G177" t="n">
        <v>11.14999961853027</v>
      </c>
      <c r="H177" t="n">
        <v>6328.0341796875</v>
      </c>
      <c r="K177" t="n">
        <v>711.9178466796875</v>
      </c>
      <c r="L177" t="n">
        <v>4608.201171875</v>
      </c>
      <c r="M177" t="n">
        <v>106.4613571166992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1054.35791015625</v>
      </c>
      <c r="E178" t="n">
        <v>1761.544799804688</v>
      </c>
      <c r="G178" t="n">
        <v>10.89999961853027</v>
      </c>
      <c r="H178" t="n">
        <v>6437.72998046875</v>
      </c>
      <c r="K178" t="n">
        <v>733.64501953125</v>
      </c>
      <c r="L178" t="n">
        <v>4865.09814453125</v>
      </c>
      <c r="M178" t="n">
        <v>106.4143371582031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1044.163696289062</v>
      </c>
      <c r="E179" t="n">
        <v>1795.110961914062</v>
      </c>
      <c r="G179" t="n">
        <v>11.5</v>
      </c>
      <c r="H179" t="n">
        <v>6515.9912109375</v>
      </c>
      <c r="K179" t="n">
        <v>747.2783813476562</v>
      </c>
      <c r="L179" t="n">
        <v>4872.04150390625</v>
      </c>
      <c r="M179" t="n">
        <v>106.4613571166992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1033.923095703125</v>
      </c>
      <c r="E180" t="n">
        <v>1797.505004882812</v>
      </c>
      <c r="G180" t="n">
        <v>11.25</v>
      </c>
      <c r="H180" t="n">
        <v>6493.91162109375</v>
      </c>
      <c r="K180" t="n">
        <v>752.6856689453125</v>
      </c>
      <c r="L180" t="n">
        <v>4798.22509765625</v>
      </c>
      <c r="M180" t="n">
        <v>104.6274337768555</v>
      </c>
    </row>
    <row r="181">
      <c r="A181" s="2" t="n">
        <v>44826</v>
      </c>
      <c r="B181" t="n">
        <v>3451.751220703125</v>
      </c>
      <c r="C181" t="n">
        <v>155.4452972412109</v>
      </c>
      <c r="D181" t="n">
        <v>1024.420532226562</v>
      </c>
      <c r="E181" t="n">
        <v>1767.928955078125</v>
      </c>
      <c r="G181" t="n">
        <v>11.14999961853027</v>
      </c>
      <c r="H181" t="n">
        <v>6561.216796875</v>
      </c>
      <c r="K181" t="n">
        <v>755.5142211914062</v>
      </c>
      <c r="L181" t="n">
        <v>4824.20751953125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993.5606689453125</v>
      </c>
      <c r="E182" t="n">
        <v>1717.604736328125</v>
      </c>
      <c r="G182" t="n">
        <v>10.94999980926514</v>
      </c>
      <c r="H182" t="n">
        <v>6510.45263671875</v>
      </c>
      <c r="K182" t="n">
        <v>734.7265625</v>
      </c>
      <c r="L182" t="n">
        <v>4780.20361328125</v>
      </c>
      <c r="M182" t="n">
        <v>102.7464904785156</v>
      </c>
    </row>
    <row r="183">
      <c r="A183" s="2" t="n">
        <v>44830</v>
      </c>
      <c r="B183" t="n">
        <v>3308.826904296875</v>
      </c>
      <c r="C183" t="n">
        <v>149.6148986816406</v>
      </c>
      <c r="D183" t="n">
        <v>984.3350830078125</v>
      </c>
      <c r="E183" t="n">
        <v>1672.617431640625</v>
      </c>
      <c r="G183" t="n">
        <v>10.35000038146973</v>
      </c>
      <c r="H183" t="n">
        <v>6427.12890625</v>
      </c>
      <c r="K183" t="n">
        <v>710.4889526367188</v>
      </c>
      <c r="L183" t="n">
        <v>4656.52685546875</v>
      </c>
      <c r="M183" t="n">
        <v>96.96259307861328</v>
      </c>
    </row>
    <row r="184">
      <c r="A184" s="2" t="n">
        <v>44831</v>
      </c>
      <c r="B184" t="n">
        <v>3278.650146484375</v>
      </c>
      <c r="C184" t="n">
        <v>149.6630859375</v>
      </c>
      <c r="D184" t="n">
        <v>991.3004760742188</v>
      </c>
      <c r="E184" t="n">
        <v>1675.360595703125</v>
      </c>
      <c r="G184" t="n">
        <v>10.55000019073486</v>
      </c>
      <c r="H184" t="n">
        <v>6313.1953125</v>
      </c>
      <c r="K184" t="n">
        <v>708.8594360351562</v>
      </c>
      <c r="L184" t="n">
        <v>4735.26806640625</v>
      </c>
      <c r="M184" t="n">
        <v>96.11616516113281</v>
      </c>
    </row>
    <row r="185">
      <c r="A185" s="2" t="n">
        <v>44832</v>
      </c>
      <c r="B185" t="n">
        <v>3282.3525390625</v>
      </c>
      <c r="C185" t="n">
        <v>150.8677062988281</v>
      </c>
      <c r="D185" t="n">
        <v>1006.615051269531</v>
      </c>
      <c r="E185" t="n">
        <v>1648.07861328125</v>
      </c>
      <c r="G185" t="n">
        <v>10.25</v>
      </c>
      <c r="H185" t="n">
        <v>6309.39208984375</v>
      </c>
      <c r="K185" t="n">
        <v>704.9103393554688</v>
      </c>
      <c r="L185" t="n">
        <v>4724.6982421875</v>
      </c>
      <c r="M185" t="n">
        <v>93.71796417236328</v>
      </c>
    </row>
    <row r="186">
      <c r="A186" s="2" t="n">
        <v>44833</v>
      </c>
      <c r="B186" t="n">
        <v>3218.296142578125</v>
      </c>
      <c r="C186" t="n">
        <v>148.7957458496094</v>
      </c>
      <c r="D186" t="n">
        <v>1048.361328125</v>
      </c>
      <c r="E186" t="n">
        <v>1631.8193359375</v>
      </c>
      <c r="G186" t="n">
        <v>10.25</v>
      </c>
      <c r="H186" t="n">
        <v>5991.3564453125</v>
      </c>
      <c r="K186" t="n">
        <v>695.3435668945312</v>
      </c>
      <c r="L186" t="n">
        <v>4634.64111328125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1109.112426757812</v>
      </c>
      <c r="E187" t="n">
        <v>1674.163330078125</v>
      </c>
      <c r="G187" t="n">
        <v>10.39999961853027</v>
      </c>
      <c r="H187" t="n">
        <v>6075.296875</v>
      </c>
      <c r="K187" t="n">
        <v>717.9515991210938</v>
      </c>
      <c r="L187" t="n">
        <v>4654.7109375</v>
      </c>
      <c r="M187" t="n">
        <v>94.84653472900391</v>
      </c>
    </row>
    <row r="188">
      <c r="A188" s="2" t="n">
        <v>44837</v>
      </c>
      <c r="B188" t="n">
        <v>3254.073486328125</v>
      </c>
      <c r="C188" t="n">
        <v>148.7475738525391</v>
      </c>
      <c r="D188" t="n">
        <v>1098.779663085938</v>
      </c>
      <c r="E188" t="n">
        <v>1642.492553710938</v>
      </c>
      <c r="G188" t="n">
        <v>10.25</v>
      </c>
      <c r="H188" t="n">
        <v>6186.04638671875</v>
      </c>
      <c r="K188" t="n">
        <v>701.90576171875</v>
      </c>
      <c r="L188" t="n">
        <v>4587.56396484375</v>
      </c>
      <c r="M188" t="n">
        <v>93.57689666748047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1096.980712890625</v>
      </c>
      <c r="E189" t="n">
        <v>1696.906616210938</v>
      </c>
      <c r="G189" t="n">
        <v>10.35000038146973</v>
      </c>
      <c r="H189" t="n">
        <v>6214.37548828125</v>
      </c>
      <c r="K189" t="n">
        <v>732.9208984375</v>
      </c>
      <c r="L189" t="n">
        <v>4625.84033203125</v>
      </c>
      <c r="M189" t="n">
        <v>95.41081237792969</v>
      </c>
    </row>
    <row r="190">
      <c r="A190" s="2" t="n">
        <v>44840</v>
      </c>
      <c r="B190" t="n">
        <v>3327.479248046875</v>
      </c>
      <c r="C190" t="n">
        <v>152.9396820068359</v>
      </c>
      <c r="D190" t="n">
        <v>1096.288818359375</v>
      </c>
      <c r="E190" t="n">
        <v>1706.283203125</v>
      </c>
      <c r="G190" t="n">
        <v>10.89999961853027</v>
      </c>
      <c r="H190" t="n">
        <v>6280.873046875</v>
      </c>
      <c r="K190" t="n">
        <v>724.6458740234375</v>
      </c>
      <c r="L190" t="n">
        <v>4629.61181640625</v>
      </c>
      <c r="M190" t="n">
        <v>96.91556549072266</v>
      </c>
    </row>
    <row r="191">
      <c r="A191" s="2" t="n">
        <v>44841</v>
      </c>
      <c r="B191" t="n">
        <v>3335.7177734375</v>
      </c>
      <c r="C191" t="n">
        <v>152.3614654541016</v>
      </c>
      <c r="D191" t="n">
        <v>1110.634765625</v>
      </c>
      <c r="E191" t="n">
        <v>1694.761840820312</v>
      </c>
      <c r="G191" t="n">
        <v>11.05000019073486</v>
      </c>
      <c r="H191" t="n">
        <v>6452.416015625</v>
      </c>
      <c r="K191" t="n">
        <v>718.8714599609375</v>
      </c>
      <c r="L191" t="n">
        <v>4706.5380859375</v>
      </c>
      <c r="M191" t="n">
        <v>99.59591674804688</v>
      </c>
    </row>
    <row r="192">
      <c r="A192" s="2" t="n">
        <v>44844</v>
      </c>
      <c r="B192" t="n">
        <v>3348.121826171875</v>
      </c>
      <c r="C192" t="n">
        <v>149.6148986816406</v>
      </c>
      <c r="D192" t="n">
        <v>1092.2294921875</v>
      </c>
      <c r="E192" t="n">
        <v>1680.198364257812</v>
      </c>
      <c r="G192" t="n">
        <v>11.10000038146973</v>
      </c>
      <c r="H192" t="n">
        <v>6385.77587890625</v>
      </c>
      <c r="K192" t="n">
        <v>713.8068237304688</v>
      </c>
      <c r="L192" t="n">
        <v>4702.48681640625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1668.477661132812</v>
      </c>
      <c r="G193" t="n">
        <v>11</v>
      </c>
      <c r="H193" t="n">
        <v>6340.62109375</v>
      </c>
      <c r="K193" t="n">
        <v>704.9397583007812</v>
      </c>
      <c r="L193" t="n">
        <v>4773.63818359375</v>
      </c>
      <c r="M193" t="n">
        <v>96.44533538818359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1071.4716796875</v>
      </c>
      <c r="E194" t="n">
        <v>1690.422729492188</v>
      </c>
      <c r="G194" t="n">
        <v>10.94999980926514</v>
      </c>
      <c r="H194" t="n">
        <v>6333.77587890625</v>
      </c>
      <c r="K194" t="n">
        <v>707.22998046875</v>
      </c>
      <c r="L194" t="n">
        <v>4646.421875</v>
      </c>
      <c r="M194" t="n">
        <v>94.84653472900391</v>
      </c>
    </row>
    <row r="195">
      <c r="A195" s="2" t="n">
        <v>44847</v>
      </c>
      <c r="B195" t="n">
        <v>3336.875</v>
      </c>
      <c r="C195" t="n">
        <v>147.1574401855469</v>
      </c>
      <c r="D195" t="n">
        <v>1067.1357421875</v>
      </c>
      <c r="E195" t="n">
        <v>1677.554809570312</v>
      </c>
      <c r="G195" t="n">
        <v>10.75</v>
      </c>
      <c r="H195" t="n">
        <v>6323.509765625</v>
      </c>
      <c r="K195" t="n">
        <v>699.9336547851562</v>
      </c>
      <c r="L195" t="n">
        <v>4628.26123046875</v>
      </c>
      <c r="M195" t="n">
        <v>94.79951477050781</v>
      </c>
    </row>
    <row r="196">
      <c r="A196" s="2" t="n">
        <v>44848</v>
      </c>
      <c r="B196" t="n">
        <v>3305.12451171875</v>
      </c>
      <c r="C196" t="n">
        <v>146.7719879150391</v>
      </c>
      <c r="D196" t="n">
        <v>1055.69580078125</v>
      </c>
      <c r="E196" t="n">
        <v>1684.088623046875</v>
      </c>
      <c r="G196" t="n">
        <v>10.64999961853027</v>
      </c>
      <c r="H196" t="n">
        <v>6270.3212890625</v>
      </c>
      <c r="K196" t="n">
        <v>711.7613525390625</v>
      </c>
      <c r="L196" t="n">
        <v>4666.72509765625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146.8683471679688</v>
      </c>
      <c r="D197" t="n">
        <v>1061.96923828125</v>
      </c>
      <c r="E197" t="n">
        <v>1714.96142578125</v>
      </c>
      <c r="G197" t="n">
        <v>10.55000019073486</v>
      </c>
      <c r="H197" t="n">
        <v>6285.29345703125</v>
      </c>
      <c r="K197" t="n">
        <v>719.855224609375</v>
      </c>
      <c r="L197" t="n">
        <v>4668.9130859375</v>
      </c>
      <c r="M197" t="n">
        <v>94.56439208984375</v>
      </c>
    </row>
    <row r="198">
      <c r="A198" s="2" t="n">
        <v>44852</v>
      </c>
      <c r="B198" t="n">
        <v>3342.89208984375</v>
      </c>
      <c r="C198" t="n">
        <v>146.3383026123047</v>
      </c>
      <c r="D198" t="n">
        <v>1063.491333007812</v>
      </c>
      <c r="E198" t="n">
        <v>1721.943969726562</v>
      </c>
      <c r="G198" t="n">
        <v>10.60000038146973</v>
      </c>
      <c r="H198" t="n">
        <v>6388.86474609375</v>
      </c>
      <c r="K198" t="n">
        <v>723.3002319335938</v>
      </c>
      <c r="L198" t="n">
        <v>4718.7841796875</v>
      </c>
      <c r="M198" t="n">
        <v>94.75247955322266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1073.31689453125</v>
      </c>
      <c r="E199" t="n">
        <v>1694.562377929688</v>
      </c>
      <c r="G199" t="n">
        <v>10.55000019073486</v>
      </c>
      <c r="H199" t="n">
        <v>6401.60400390625</v>
      </c>
      <c r="K199" t="n">
        <v>722.3214721679688</v>
      </c>
      <c r="L199" t="n">
        <v>4729.26123046875</v>
      </c>
      <c r="M199" t="n">
        <v>94.04713439941406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6148.2119140625</v>
      </c>
      <c r="K200" t="n">
        <v>727.41064453125</v>
      </c>
      <c r="L200" t="n">
        <v>4830.16796875</v>
      </c>
      <c r="M200" t="n">
        <v>94.23522186279297</v>
      </c>
    </row>
    <row r="201">
      <c r="A201" s="2" t="n">
        <v>44855</v>
      </c>
      <c r="B201" t="n">
        <v>3395.93310546875</v>
      </c>
      <c r="C201" t="n">
        <v>144.8927612304688</v>
      </c>
      <c r="D201" t="n">
        <v>1070.918090820312</v>
      </c>
      <c r="E201" t="n">
        <v>1680.248168945312</v>
      </c>
      <c r="G201" t="n">
        <v>10.35000038146973</v>
      </c>
      <c r="H201" t="n">
        <v>6115.65185546875</v>
      </c>
      <c r="K201" t="n">
        <v>703.9561157226562</v>
      </c>
      <c r="L201" t="n">
        <v>4802.5087890625</v>
      </c>
      <c r="M201" t="n">
        <v>94.23522186279297</v>
      </c>
    </row>
    <row r="202">
      <c r="A202" s="2" t="n">
        <v>44858</v>
      </c>
      <c r="B202" t="n">
        <v>3424.814208984375</v>
      </c>
      <c r="C202" t="n">
        <v>147.0610809326172</v>
      </c>
      <c r="D202" t="n">
        <v>1073.685791015625</v>
      </c>
      <c r="E202" t="n">
        <v>1697.555053710938</v>
      </c>
      <c r="G202" t="n">
        <v>10.5</v>
      </c>
      <c r="H202" t="n">
        <v>6151.34814453125</v>
      </c>
      <c r="K202" t="n">
        <v>705.3018798828125</v>
      </c>
      <c r="L202" t="n">
        <v>4870.3076171875</v>
      </c>
      <c r="M202" t="n">
        <v>94.75247955322266</v>
      </c>
    </row>
    <row r="203">
      <c r="A203" s="2" t="n">
        <v>44859</v>
      </c>
      <c r="B203" t="n">
        <v>3382.5107421875</v>
      </c>
      <c r="C203" t="n">
        <v>149.2294158935547</v>
      </c>
      <c r="D203" t="n">
        <v>1058.048217773438</v>
      </c>
      <c r="E203" t="n">
        <v>1654.412719726562</v>
      </c>
      <c r="G203" t="n">
        <v>10.39999961853027</v>
      </c>
      <c r="H203" t="n">
        <v>6176.73095703125</v>
      </c>
      <c r="K203" t="n">
        <v>695.1625366210938</v>
      </c>
      <c r="L203" t="n">
        <v>4883.62548828125</v>
      </c>
      <c r="M203" t="n">
        <v>96.06914520263672</v>
      </c>
    </row>
    <row r="204">
      <c r="A204" s="2" t="n">
        <v>44861</v>
      </c>
      <c r="B204" t="n">
        <v>3353.07470703125</v>
      </c>
      <c r="C204" t="n">
        <v>148.0247955322266</v>
      </c>
      <c r="D204" t="n">
        <v>1067.873779296875</v>
      </c>
      <c r="E204" t="n">
        <v>1626.881713867188</v>
      </c>
      <c r="G204" t="n">
        <v>10.39999961853027</v>
      </c>
      <c r="H204" t="n">
        <v>6255.25341796875</v>
      </c>
      <c r="K204" t="n">
        <v>682.26318359375</v>
      </c>
      <c r="L204" t="n">
        <v>4899.1787109375</v>
      </c>
      <c r="M204" t="n">
        <v>99.83103942871094</v>
      </c>
    </row>
    <row r="205">
      <c r="A205" s="2" t="n">
        <v>44862</v>
      </c>
      <c r="B205" t="n">
        <v>3397.877197265625</v>
      </c>
      <c r="C205" t="n">
        <v>147.2538146972656</v>
      </c>
      <c r="D205" t="n">
        <v>1070.41064453125</v>
      </c>
      <c r="E205" t="n">
        <v>1649.275756835938</v>
      </c>
      <c r="G205" t="n">
        <v>10.14999961853027</v>
      </c>
      <c r="H205" t="n">
        <v>6270.7490234375</v>
      </c>
      <c r="K205" t="n">
        <v>685.7620239257812</v>
      </c>
      <c r="L205" t="n">
        <v>4862.20556640625</v>
      </c>
      <c r="M205" t="n">
        <v>101.1947250366211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1683.290649414062</v>
      </c>
      <c r="G206" t="n">
        <v>10.25</v>
      </c>
      <c r="H206" t="n">
        <v>6331.8271484375</v>
      </c>
      <c r="K206" t="n">
        <v>699.1947631835938</v>
      </c>
      <c r="L206" t="n">
        <v>4896.85009765625</v>
      </c>
      <c r="M206" t="n">
        <v>100.8655471801758</v>
      </c>
    </row>
    <row r="207">
      <c r="A207" s="2" t="n">
        <v>44866</v>
      </c>
      <c r="B207" t="n">
        <v>3455.26904296875</v>
      </c>
      <c r="C207" t="n">
        <v>152.0723419189453</v>
      </c>
      <c r="D207" t="n">
        <v>1077.975708007812</v>
      </c>
      <c r="E207" t="n">
        <v>1704.786865234375</v>
      </c>
      <c r="G207" t="n">
        <v>10.5</v>
      </c>
      <c r="H207" t="n">
        <v>6382.1162109375</v>
      </c>
      <c r="K207" t="n">
        <v>705.5955200195312</v>
      </c>
      <c r="L207" t="n">
        <v>4786.3974609375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1078.667724609375</v>
      </c>
      <c r="E208" t="n">
        <v>1706.133544921875</v>
      </c>
      <c r="G208" t="n">
        <v>10.55000019073486</v>
      </c>
      <c r="H208" t="n">
        <v>6377.41064453125</v>
      </c>
      <c r="K208" t="n">
        <v>700.3789672851562</v>
      </c>
      <c r="L208" t="n">
        <v>4741.41552734375</v>
      </c>
      <c r="M208" t="n">
        <v>96.82151794433594</v>
      </c>
    </row>
    <row r="209">
      <c r="A209" s="2" t="n">
        <v>44868</v>
      </c>
      <c r="B209" t="n">
        <v>3493.03662109375</v>
      </c>
      <c r="C209" t="n">
        <v>152.2168884277344</v>
      </c>
      <c r="D209" t="n">
        <v>1070.041748046875</v>
      </c>
      <c r="E209" t="n">
        <v>1719.20068359375</v>
      </c>
      <c r="G209" t="n">
        <v>10.60000038146973</v>
      </c>
      <c r="H209" t="n">
        <v>6407.78369140625</v>
      </c>
      <c r="K209" t="n">
        <v>696.9926147460938</v>
      </c>
      <c r="L209" t="n">
        <v>4810.47119140625</v>
      </c>
      <c r="M209" t="n">
        <v>98.98461151123047</v>
      </c>
    </row>
    <row r="210">
      <c r="A210" s="2" t="n">
        <v>44869</v>
      </c>
      <c r="B210" t="n">
        <v>3490.81494140625</v>
      </c>
      <c r="C210" t="n">
        <v>152.0723419189453</v>
      </c>
      <c r="D210" t="n">
        <v>1064.045043945312</v>
      </c>
      <c r="E210" t="n">
        <v>1796.208129882812</v>
      </c>
      <c r="G210" t="n">
        <v>10.55000019073486</v>
      </c>
      <c r="H210" t="n">
        <v>6390.2919921875</v>
      </c>
      <c r="K210" t="n">
        <v>705.8401489257812</v>
      </c>
      <c r="L210" t="n">
        <v>4791.14697265625</v>
      </c>
      <c r="M210" t="n">
        <v>98.93759155273438</v>
      </c>
    </row>
    <row r="211">
      <c r="A211" s="2" t="n">
        <v>44872</v>
      </c>
      <c r="B211" t="n">
        <v>3489.65771484375</v>
      </c>
      <c r="C211" t="n">
        <v>158.3845977783203</v>
      </c>
      <c r="D211" t="n">
        <v>1071.93310546875</v>
      </c>
      <c r="E211" t="n">
        <v>1773.61474609375</v>
      </c>
      <c r="G211" t="n">
        <v>11.14999961853027</v>
      </c>
      <c r="H211" t="n">
        <v>6430.12353515625</v>
      </c>
      <c r="K211" t="n">
        <v>703.69189453125</v>
      </c>
      <c r="L211" t="n">
        <v>4836.1748046875</v>
      </c>
      <c r="M211" t="n">
        <v>103.4518508911133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1064.4140625</v>
      </c>
      <c r="E212" t="n">
        <v>1748.327880859375</v>
      </c>
      <c r="G212" t="n">
        <v>11.05000019073486</v>
      </c>
      <c r="H212" t="n">
        <v>6534.8837890625</v>
      </c>
      <c r="K212" t="n">
        <v>699.18505859375</v>
      </c>
      <c r="L212" t="n">
        <v>4864.767578125</v>
      </c>
      <c r="M212" t="n">
        <v>102.4173355102539</v>
      </c>
    </row>
    <row r="213">
      <c r="A213" s="2" t="n">
        <v>44875</v>
      </c>
      <c r="B213" t="n">
        <v>3447.771240234375</v>
      </c>
      <c r="C213" t="n">
        <v>147.4465637207031</v>
      </c>
      <c r="D213" t="n">
        <v>1050.067993164062</v>
      </c>
      <c r="E213" t="n">
        <v>1696.108520507812</v>
      </c>
      <c r="G213" t="n">
        <v>10.85000038146973</v>
      </c>
      <c r="H213" t="n">
        <v>6464.29931640625</v>
      </c>
      <c r="K213" t="n">
        <v>682.65478515625</v>
      </c>
      <c r="L213" t="n">
        <v>4901.7392578125</v>
      </c>
      <c r="M213" t="n">
        <v>101.1476974487305</v>
      </c>
    </row>
    <row r="214">
      <c r="A214" s="2" t="n">
        <v>44876</v>
      </c>
      <c r="B214" t="n">
        <v>3450.59423828125</v>
      </c>
      <c r="C214" t="n">
        <v>150.8677062988281</v>
      </c>
      <c r="D214" t="n">
        <v>1068.196655273438</v>
      </c>
      <c r="E214" t="n">
        <v>1714.96142578125</v>
      </c>
      <c r="G214" t="n">
        <v>10.69999980926514</v>
      </c>
      <c r="H214" t="n">
        <v>6368.8544921875</v>
      </c>
      <c r="K214" t="n">
        <v>690.1270751953125</v>
      </c>
      <c r="L214" t="n">
        <v>4977.03466796875</v>
      </c>
      <c r="M214" t="n">
        <v>99.12568664550781</v>
      </c>
    </row>
    <row r="215">
      <c r="A215" s="2" t="n">
        <v>44879</v>
      </c>
      <c r="B215" t="n">
        <v>3449.06689453125</v>
      </c>
      <c r="C215" t="n">
        <v>149.9040222167969</v>
      </c>
      <c r="D215" t="n">
        <v>1054.865356445312</v>
      </c>
      <c r="E215" t="n">
        <v>1714.0634765625</v>
      </c>
      <c r="G215" t="n">
        <v>10.60000038146973</v>
      </c>
      <c r="H215" t="n">
        <v>6332.68212890625</v>
      </c>
      <c r="K215" t="n">
        <v>687.61669921875</v>
      </c>
      <c r="L215" t="n">
        <v>5124.833984375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1047.946044921875</v>
      </c>
      <c r="E216" t="n">
        <v>1704.238159179688</v>
      </c>
      <c r="G216" t="n">
        <v>10.69999980926514</v>
      </c>
      <c r="H216" t="n">
        <v>6319.0888671875</v>
      </c>
      <c r="K216" t="n">
        <v>687.6118774414062</v>
      </c>
      <c r="L216" t="n">
        <v>4949.189453125</v>
      </c>
      <c r="M216" t="n">
        <v>98.51438140869141</v>
      </c>
    </row>
    <row r="217">
      <c r="A217" s="2" t="n">
        <v>44881</v>
      </c>
      <c r="B217" t="n">
        <v>3468.922607421875</v>
      </c>
      <c r="C217" t="n">
        <v>155.5898590087891</v>
      </c>
      <c r="D217" t="n">
        <v>1035.814331054688</v>
      </c>
      <c r="E217" t="n">
        <v>1681.445190429688</v>
      </c>
      <c r="G217" t="n">
        <v>11.05000019073486</v>
      </c>
      <c r="H217" t="n">
        <v>6337.7685546875</v>
      </c>
      <c r="K217" t="n">
        <v>674.8201293945312</v>
      </c>
      <c r="L217" t="n">
        <v>5011.07470703125</v>
      </c>
      <c r="M217" t="n">
        <v>97.52687072753906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1025.988891601562</v>
      </c>
      <c r="E218" t="n">
        <v>1660.447631835938</v>
      </c>
      <c r="G218" t="n">
        <v>10.89999961853027</v>
      </c>
      <c r="H218" t="n">
        <v>6323.3193359375</v>
      </c>
      <c r="K218" t="n">
        <v>674.8201293945312</v>
      </c>
      <c r="L218" t="n">
        <v>5044.88134765625</v>
      </c>
      <c r="M218" t="n">
        <v>96.44533538818359</v>
      </c>
    </row>
    <row r="219">
      <c r="A219" s="2" t="n">
        <v>44883</v>
      </c>
      <c r="B219" t="n">
        <v>3362.932861328125</v>
      </c>
      <c r="C219" t="n">
        <v>152.9396820068359</v>
      </c>
      <c r="D219" t="n">
        <v>1019.761657714844</v>
      </c>
      <c r="E219" t="n">
        <v>1650.273071289062</v>
      </c>
      <c r="G219" t="n">
        <v>10.75</v>
      </c>
      <c r="H219" t="n">
        <v>6253.92236328125</v>
      </c>
      <c r="K219" t="n">
        <v>664.6856689453125</v>
      </c>
      <c r="L219" t="n">
        <v>4978.2919921875</v>
      </c>
      <c r="M219" t="n">
        <v>96.68045043945312</v>
      </c>
    </row>
    <row r="220">
      <c r="A220" s="2" t="n">
        <v>44886</v>
      </c>
      <c r="B220" t="n">
        <v>3350.482421875</v>
      </c>
      <c r="C220" t="n">
        <v>153.0360565185547</v>
      </c>
      <c r="D220" t="n">
        <v>1008.2294921875</v>
      </c>
      <c r="E220" t="n">
        <v>1631.769287109375</v>
      </c>
      <c r="G220" t="n">
        <v>10.80000019073486</v>
      </c>
      <c r="H220" t="n">
        <v>6219.984375</v>
      </c>
      <c r="K220" t="n">
        <v>653.68505859375</v>
      </c>
      <c r="L220" t="n">
        <v>4995.33544921875</v>
      </c>
      <c r="M220" t="n">
        <v>97.95009613037109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993.6530151367188</v>
      </c>
      <c r="E221" t="n">
        <v>1639.250732421875</v>
      </c>
      <c r="G221" t="n">
        <v>10.69999980926514</v>
      </c>
      <c r="H221" t="n">
        <v>6261.0517578125</v>
      </c>
      <c r="K221" t="n">
        <v>654.2673950195312</v>
      </c>
      <c r="L221" t="n">
        <v>4836.96728515625</v>
      </c>
      <c r="M221" t="n">
        <v>96.35128021240234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984.8424072265625</v>
      </c>
      <c r="E222" t="n">
        <v>1632.118408203125</v>
      </c>
      <c r="G222" t="n">
        <v>10.60000038146973</v>
      </c>
      <c r="H222" t="n">
        <v>6154.9130859375</v>
      </c>
      <c r="K222" t="n">
        <v>663.5651245117188</v>
      </c>
      <c r="L222" t="n">
        <v>4814.8017578125</v>
      </c>
      <c r="M222" t="n">
        <v>96.91556549072266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1005.646362304688</v>
      </c>
      <c r="E223" t="n">
        <v>1629.923950195312</v>
      </c>
      <c r="G223" t="n">
        <v>11</v>
      </c>
      <c r="H223" t="n">
        <v>6199.35595703125</v>
      </c>
      <c r="K223" t="n">
        <v>662.7136840820312</v>
      </c>
      <c r="L223" t="n">
        <v>4997.29150390625</v>
      </c>
      <c r="M223" t="n">
        <v>95.92807006835938</v>
      </c>
    </row>
    <row r="224">
      <c r="A224" s="2" t="n">
        <v>44890</v>
      </c>
      <c r="B224" t="n">
        <v>3369.68994140625</v>
      </c>
      <c r="C224" t="n">
        <v>152.3132629394531</v>
      </c>
      <c r="D224" t="n">
        <v>1019.669494628906</v>
      </c>
      <c r="E224" t="n">
        <v>1629.624633789062</v>
      </c>
      <c r="G224" t="n">
        <v>11.25</v>
      </c>
      <c r="H224" t="n">
        <v>6057.2822265625</v>
      </c>
      <c r="K224" t="n">
        <v>660.37939453125</v>
      </c>
      <c r="L224" t="n">
        <v>4887.1640625</v>
      </c>
      <c r="M224" t="n">
        <v>96.06914520263672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1048.08447265625</v>
      </c>
      <c r="E225" t="n">
        <v>1648.726928710938</v>
      </c>
      <c r="G225" t="n">
        <v>11.30000019073486</v>
      </c>
      <c r="H225" t="n">
        <v>6079.62255859375</v>
      </c>
      <c r="K225" t="n">
        <v>663.3106079101562</v>
      </c>
      <c r="L225" t="n">
        <v>4811.44921875</v>
      </c>
      <c r="M225" t="n">
        <v>95.36380004882812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1050.667724609375</v>
      </c>
      <c r="E226" t="n">
        <v>1627.928955078125</v>
      </c>
      <c r="G226" t="n">
        <v>11.30000019073486</v>
      </c>
      <c r="H226" t="n">
        <v>5726.74560546875</v>
      </c>
      <c r="K226" t="n">
        <v>659.0728759765625</v>
      </c>
      <c r="L226" t="n">
        <v>4633.01123046875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1026.311889648438</v>
      </c>
      <c r="E227" t="n">
        <v>1622.442749023438</v>
      </c>
      <c r="G227" t="n">
        <v>11.14999961853027</v>
      </c>
      <c r="H227" t="n">
        <v>5984.22607421875</v>
      </c>
      <c r="K227" t="n">
        <v>657.7809448242188</v>
      </c>
      <c r="L227" t="n">
        <v>4647.58642578125</v>
      </c>
      <c r="M227" t="n">
        <v>105.3798141479492</v>
      </c>
    </row>
    <row r="228">
      <c r="A228" s="2" t="n">
        <v>44896</v>
      </c>
      <c r="B228" t="n">
        <v>3432.034423828125</v>
      </c>
      <c r="C228" t="n">
        <v>159.6374053955078</v>
      </c>
      <c r="D228" t="n">
        <v>1027.465087890625</v>
      </c>
      <c r="E228" t="n">
        <v>1634.712158203125</v>
      </c>
      <c r="G228" t="n">
        <v>11.25</v>
      </c>
      <c r="H228" t="n">
        <v>6003.2392578125</v>
      </c>
      <c r="K228" t="n">
        <v>660.4039306640625</v>
      </c>
      <c r="L228" t="n">
        <v>4636.037109375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163.1549377441406</v>
      </c>
      <c r="D229" t="n">
        <v>1022.667724609375</v>
      </c>
      <c r="E229" t="n">
        <v>1638.552490234375</v>
      </c>
      <c r="G229" t="n">
        <v>13.5</v>
      </c>
      <c r="H229" t="n">
        <v>6059.80224609375</v>
      </c>
      <c r="K229" t="n">
        <v>653.3572387695312</v>
      </c>
      <c r="L229" t="n">
        <v>4616.107421875</v>
      </c>
      <c r="M229" t="n">
        <v>107.4018249511719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1028.618408203125</v>
      </c>
      <c r="E230" t="n">
        <v>1630.12353515625</v>
      </c>
      <c r="G230" t="n">
        <v>16.20000076293945</v>
      </c>
      <c r="H230" t="n">
        <v>5948.29150390625</v>
      </c>
      <c r="K230" t="n">
        <v>651.8597412109375</v>
      </c>
      <c r="L230" t="n">
        <v>4456.0166015625</v>
      </c>
      <c r="M230" t="n">
        <v>107.3077774047852</v>
      </c>
    </row>
    <row r="231">
      <c r="A231" s="2" t="n">
        <v>44901</v>
      </c>
      <c r="B231" t="n">
        <v>3420.18603515625</v>
      </c>
      <c r="C231" t="n">
        <v>172.3583068847656</v>
      </c>
      <c r="D231" t="n">
        <v>1030.325073242188</v>
      </c>
      <c r="E231" t="n">
        <v>1631.1708984375</v>
      </c>
      <c r="G231" t="n">
        <v>16.79999923706055</v>
      </c>
      <c r="H231" t="n">
        <v>5879.84619140625</v>
      </c>
      <c r="K231" t="n">
        <v>655.5886840820312</v>
      </c>
      <c r="L231" t="n">
        <v>4507.9833984375</v>
      </c>
      <c r="M231" t="n">
        <v>106.5554046630859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1031.708984375</v>
      </c>
      <c r="E232" t="n">
        <v>1602.692138671875</v>
      </c>
      <c r="G232" t="n">
        <v>15.89999961853027</v>
      </c>
      <c r="H232" t="n">
        <v>5908.79248046875</v>
      </c>
      <c r="K232" t="n">
        <v>648.409912109375</v>
      </c>
      <c r="L232" t="n">
        <v>4461.697265625</v>
      </c>
      <c r="M232" t="n">
        <v>104.6274337768555</v>
      </c>
    </row>
    <row r="233">
      <c r="A233" s="2" t="n">
        <v>44903</v>
      </c>
      <c r="B233" t="n">
        <v>3365.895263671875</v>
      </c>
      <c r="C233" t="n">
        <v>171.6355285644531</v>
      </c>
      <c r="D233" t="n">
        <v>1022.437072753906</v>
      </c>
      <c r="E233" t="n">
        <v>1614.562377929688</v>
      </c>
      <c r="G233" t="n">
        <v>15.10000038146973</v>
      </c>
      <c r="H233" t="n">
        <v>5870.5771484375</v>
      </c>
      <c r="K233" t="n">
        <v>644.177001953125</v>
      </c>
      <c r="L233" t="n">
        <v>4476.92431640625</v>
      </c>
      <c r="M233" t="n">
        <v>106.2262344360352</v>
      </c>
    </row>
    <row r="234">
      <c r="A234" s="2" t="n">
        <v>44904</v>
      </c>
      <c r="B234" t="n">
        <v>3348.121826171875</v>
      </c>
      <c r="C234" t="n">
        <v>173.1774444580078</v>
      </c>
      <c r="D234" t="n">
        <v>1021.376281738281</v>
      </c>
      <c r="E234" t="n">
        <v>1594.6123046875</v>
      </c>
      <c r="G234" t="n">
        <v>15.44999980926514</v>
      </c>
      <c r="H234" t="n">
        <v>5903.27880859375</v>
      </c>
      <c r="K234" t="n">
        <v>637.8643798828125</v>
      </c>
      <c r="L234" t="n">
        <v>4448.75146484375</v>
      </c>
      <c r="M234" t="n">
        <v>104.1101760864258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1013.257568359375</v>
      </c>
      <c r="E235" t="n">
        <v>1588.12841796875</v>
      </c>
      <c r="G235" t="n">
        <v>15.44999980926514</v>
      </c>
      <c r="H235" t="n">
        <v>5903.94482421875</v>
      </c>
      <c r="K235" t="n">
        <v>636.792724609375</v>
      </c>
      <c r="L235" t="n">
        <v>4503.513671875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166.4315185546875</v>
      </c>
      <c r="D236" t="n">
        <v>1034.24609375</v>
      </c>
      <c r="E236" t="n">
        <v>1607.430297851562</v>
      </c>
      <c r="G236" t="n">
        <v>14.94999980926514</v>
      </c>
      <c r="H236" t="n">
        <v>5944.9638671875</v>
      </c>
      <c r="K236" t="n">
        <v>647.9107666015625</v>
      </c>
      <c r="L236" t="n">
        <v>4551.01025390625</v>
      </c>
      <c r="M236" t="n">
        <v>108.7655181884766</v>
      </c>
    </row>
    <row r="237">
      <c r="A237" s="2" t="n">
        <v>44909</v>
      </c>
      <c r="B237" t="n">
        <v>3380.613037109375</v>
      </c>
      <c r="C237" t="n">
        <v>169.3708038330078</v>
      </c>
      <c r="D237" t="n">
        <v>1054.311889648438</v>
      </c>
      <c r="E237" t="n">
        <v>1619.00146484375</v>
      </c>
      <c r="G237" t="n">
        <v>15.69999980926514</v>
      </c>
      <c r="H237" t="n">
        <v>5939.1181640625</v>
      </c>
      <c r="K237" t="n">
        <v>651.3460083007812</v>
      </c>
      <c r="L237" t="n">
        <v>4582.34765625</v>
      </c>
      <c r="M237" t="n">
        <v>107.2607574462891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1073.178466796875</v>
      </c>
      <c r="E238" t="n">
        <v>1600.896606445312</v>
      </c>
      <c r="G238" t="n">
        <v>15.60000038146973</v>
      </c>
      <c r="H238" t="n">
        <v>5857.6484375</v>
      </c>
      <c r="K238" t="n">
        <v>648.429443359375</v>
      </c>
      <c r="L238" t="n">
        <v>4556.17822265625</v>
      </c>
      <c r="M238" t="n">
        <v>109.8000259399414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5797.47314453125</v>
      </c>
      <c r="K239" t="n">
        <v>645.6401977539062</v>
      </c>
      <c r="L239" t="n">
        <v>4542.1162109375</v>
      </c>
      <c r="M239" t="n">
        <v>109.8000259399414</v>
      </c>
    </row>
    <row r="240">
      <c r="A240" s="2" t="n">
        <v>44914</v>
      </c>
      <c r="B240" t="n">
        <v>3359.970703125</v>
      </c>
      <c r="C240" t="n">
        <v>165.4678192138672</v>
      </c>
      <c r="D240" t="n">
        <v>1053.112548828125</v>
      </c>
      <c r="E240" t="n">
        <v>1615.011474609375</v>
      </c>
      <c r="G240" t="n">
        <v>18.85000038146973</v>
      </c>
      <c r="H240" t="n">
        <v>5814.10888671875</v>
      </c>
      <c r="K240" t="n">
        <v>654.4583129882812</v>
      </c>
      <c r="L240" t="n">
        <v>4517.25</v>
      </c>
      <c r="M240" t="n">
        <v>119.816047668457</v>
      </c>
    </row>
    <row r="241">
      <c r="A241" s="2" t="n">
        <v>44915</v>
      </c>
      <c r="B241" t="n">
        <v>3345.021240234375</v>
      </c>
      <c r="C241" t="n">
        <v>164.6968383789062</v>
      </c>
      <c r="D241" t="n">
        <v>1060.862182617188</v>
      </c>
      <c r="E241" t="n">
        <v>1611.619750976562</v>
      </c>
      <c r="G241" t="n">
        <v>18.79999923706055</v>
      </c>
      <c r="H241" t="n">
        <v>5868.86572265625</v>
      </c>
      <c r="K241" t="n">
        <v>650.1372680664062</v>
      </c>
      <c r="L241" t="n">
        <v>4480.88232421875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1073.132202148438</v>
      </c>
      <c r="E242" t="n">
        <v>1577.854248046875</v>
      </c>
      <c r="G242" t="n">
        <v>17.89999961853027</v>
      </c>
      <c r="H242" t="n">
        <v>5824.994140625</v>
      </c>
      <c r="K242" t="n">
        <v>638.7696533203125</v>
      </c>
      <c r="L242" t="n">
        <v>4355.52783203125</v>
      </c>
      <c r="M242" t="n">
        <v>114.0321578979492</v>
      </c>
    </row>
    <row r="243">
      <c r="A243" s="2" t="n">
        <v>44917</v>
      </c>
      <c r="B243" t="n">
        <v>3333.218505859375</v>
      </c>
      <c r="C243" t="n">
        <v>159.0110015869141</v>
      </c>
      <c r="D243" t="n">
        <v>1074.838989257812</v>
      </c>
      <c r="E243" t="n">
        <v>1540.447875976562</v>
      </c>
      <c r="G243" t="n">
        <v>17.04999923706055</v>
      </c>
      <c r="H243" t="n">
        <v>5840.9169921875</v>
      </c>
      <c r="K243" t="n">
        <v>635.241455078125</v>
      </c>
      <c r="L243" t="n">
        <v>4259.8369140625</v>
      </c>
      <c r="M243" t="n">
        <v>112.6684646606445</v>
      </c>
    </row>
    <row r="244">
      <c r="A244" s="2" t="n">
        <v>44918</v>
      </c>
      <c r="B244" t="n">
        <v>3278.5576171875</v>
      </c>
      <c r="C244" t="n">
        <v>155.1080017089844</v>
      </c>
      <c r="D244" t="n">
        <v>1058.970947265625</v>
      </c>
      <c r="E244" t="n">
        <v>1493.315673828125</v>
      </c>
      <c r="G244" t="n">
        <v>16.20000076293945</v>
      </c>
      <c r="H244" t="n">
        <v>5512.70947265625</v>
      </c>
      <c r="K244" t="n">
        <v>623.8836669921875</v>
      </c>
      <c r="L244" t="n">
        <v>4110.45458984375</v>
      </c>
      <c r="M244" t="n">
        <v>105.2857666015625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1053.06640625</v>
      </c>
      <c r="E245" t="n">
        <v>1531.171142578125</v>
      </c>
      <c r="G245" t="n">
        <v>16.70000076293945</v>
      </c>
      <c r="H245" t="n">
        <v>5500.77880859375</v>
      </c>
      <c r="K245" t="n">
        <v>629.6677856445312</v>
      </c>
      <c r="L245" t="n">
        <v>4149.4306640625</v>
      </c>
      <c r="M245" t="n">
        <v>107.2137298583984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5576.11572265625</v>
      </c>
      <c r="K246" t="n">
        <v>636.6165771484375</v>
      </c>
      <c r="L246" t="n">
        <v>4141.748046875</v>
      </c>
      <c r="M246" t="n">
        <v>119.2517700195312</v>
      </c>
    </row>
    <row r="247">
      <c r="A247" s="2" t="n">
        <v>44923</v>
      </c>
      <c r="B247" t="n">
        <v>3320.25927734375</v>
      </c>
      <c r="C247" t="n">
        <v>159.7819671630859</v>
      </c>
      <c r="D247" t="n">
        <v>1097.442016601562</v>
      </c>
      <c r="E247" t="n">
        <v>1518.901611328125</v>
      </c>
      <c r="G247" t="n">
        <v>17.04999923706055</v>
      </c>
      <c r="H247" t="n">
        <v>5565.27978515625</v>
      </c>
      <c r="K247" t="n">
        <v>633.8174438476562</v>
      </c>
      <c r="L247" t="n">
        <v>4169.1279296875</v>
      </c>
      <c r="M247" t="n">
        <v>126.4933929443359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1120.137084960938</v>
      </c>
      <c r="E248" t="n">
        <v>1507.928955078125</v>
      </c>
      <c r="G248" t="n">
        <v>17.14999961853027</v>
      </c>
      <c r="H248" t="n">
        <v>5562.6650390625</v>
      </c>
      <c r="K248" t="n">
        <v>637.2233276367188</v>
      </c>
      <c r="L248" t="n">
        <v>4213.45751953125</v>
      </c>
      <c r="M248" t="n">
        <v>127.8570709228516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1120.367919921875</v>
      </c>
      <c r="E249" t="n">
        <v>1543.988891601562</v>
      </c>
      <c r="G249" t="n">
        <v>17.20000076293945</v>
      </c>
      <c r="H249" t="n">
        <v>5458.1904296875</v>
      </c>
      <c r="K249" t="n">
        <v>643.516357421875</v>
      </c>
      <c r="L249" t="n">
        <v>4290.61669921875</v>
      </c>
      <c r="M249" t="n">
        <v>128.5624389648438</v>
      </c>
    </row>
    <row r="250">
      <c r="A250" s="2" t="n">
        <v>44928</v>
      </c>
      <c r="B250" t="n">
        <v>3308.318115234375</v>
      </c>
      <c r="C250" t="n">
        <v>164.1668243408203</v>
      </c>
      <c r="D250" t="n">
        <v>1105.237670898438</v>
      </c>
      <c r="E250" t="n">
        <v>1548.62744140625</v>
      </c>
      <c r="G250" t="n">
        <v>17.20000076293945</v>
      </c>
      <c r="H250" t="n">
        <v>5330.37646484375</v>
      </c>
      <c r="K250" t="n">
        <v>641.4171142578125</v>
      </c>
      <c r="L250" t="n">
        <v>4382.02490234375</v>
      </c>
      <c r="M250" t="n">
        <v>128.1392364501953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1090.845458984375</v>
      </c>
      <c r="E251" t="n">
        <v>1559.10107421875</v>
      </c>
      <c r="G251" t="n">
        <v>16.95000076293945</v>
      </c>
      <c r="H251" t="n">
        <v>5381.0927734375</v>
      </c>
      <c r="K251" t="n">
        <v>646.5552978515625</v>
      </c>
      <c r="L251" t="n">
        <v>4367.72900390625</v>
      </c>
      <c r="M251" t="n">
        <v>121.5088882446289</v>
      </c>
    </row>
    <row r="252">
      <c r="A252" s="2" t="n">
        <v>44930</v>
      </c>
      <c r="B252" t="n">
        <v>3288.7861328125</v>
      </c>
      <c r="C252" t="n">
        <v>165.0341491699219</v>
      </c>
      <c r="D252" t="n">
        <v>1078.483154296875</v>
      </c>
      <c r="E252" t="n">
        <v>1543.988891601562</v>
      </c>
      <c r="G252" t="n">
        <v>16.39999961853027</v>
      </c>
      <c r="H252" t="n">
        <v>5435.89794921875</v>
      </c>
      <c r="K252" t="n">
        <v>643.1052856445312</v>
      </c>
      <c r="L252" t="n">
        <v>4337.55517578125</v>
      </c>
      <c r="M252" t="n">
        <v>122.1672210693359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1063.95263671875</v>
      </c>
      <c r="E253" t="n">
        <v>1465.185913085938</v>
      </c>
      <c r="G253" t="n">
        <v>16.29999923706055</v>
      </c>
      <c r="H253" t="n">
        <v>5406.85498046875</v>
      </c>
      <c r="K253" t="n">
        <v>597.0133056640625</v>
      </c>
      <c r="L253" t="n">
        <v>4265.7978515625</v>
      </c>
      <c r="M253" t="n">
        <v>122.8255615234375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1103.66943359375</v>
      </c>
      <c r="E254" t="n">
        <v>1426.781982421875</v>
      </c>
      <c r="G254" t="n">
        <v>16.10000038146973</v>
      </c>
      <c r="H254" t="n">
        <v>5399.86865234375</v>
      </c>
      <c r="K254" t="n">
        <v>585.3030395507812</v>
      </c>
      <c r="L254" t="n">
        <v>4168.8017578125</v>
      </c>
      <c r="M254" t="n">
        <v>123.6249618530273</v>
      </c>
    </row>
    <row r="255">
      <c r="A255" s="2" t="n">
        <v>44935</v>
      </c>
      <c r="B255" t="n">
        <v>3351.639404296875</v>
      </c>
      <c r="C255" t="n">
        <v>167.684326171875</v>
      </c>
      <c r="D255" t="n">
        <v>1076.9609375</v>
      </c>
      <c r="E255" t="n">
        <v>1410.472778320312</v>
      </c>
      <c r="G255" t="n">
        <v>15.94999980926514</v>
      </c>
      <c r="H255" t="n">
        <v>5550.5927734375</v>
      </c>
      <c r="K255" t="n">
        <v>586.5706787109375</v>
      </c>
      <c r="L255" t="n">
        <v>4195.81005859375</v>
      </c>
      <c r="M255" t="n">
        <v>119.6279525756836</v>
      </c>
    </row>
    <row r="256">
      <c r="A256" s="2" t="n">
        <v>44936</v>
      </c>
      <c r="B256" t="n">
        <v>3308.549560546875</v>
      </c>
      <c r="C256" t="n">
        <v>168.0697937011719</v>
      </c>
      <c r="D256" t="n">
        <v>1088.400756835938</v>
      </c>
      <c r="E256" t="n">
        <v>1409.774658203125</v>
      </c>
      <c r="G256" t="n">
        <v>15.64999961853027</v>
      </c>
      <c r="H256" t="n">
        <v>5570.27001953125</v>
      </c>
      <c r="K256" t="n">
        <v>577.840576171875</v>
      </c>
      <c r="L256" t="n">
        <v>4139</v>
      </c>
      <c r="M256" t="n">
        <v>116.1952362060547</v>
      </c>
    </row>
    <row r="257">
      <c r="A257" s="2" t="n">
        <v>44937</v>
      </c>
      <c r="B257" t="n">
        <v>3275.086181640625</v>
      </c>
      <c r="C257" t="n">
        <v>167.9734344482422</v>
      </c>
      <c r="D257" t="n">
        <v>1079.867065429688</v>
      </c>
      <c r="E257" t="n">
        <v>1396.208374023438</v>
      </c>
      <c r="G257" t="n">
        <v>16.39999961853027</v>
      </c>
      <c r="H257" t="n">
        <v>5490.369140625</v>
      </c>
      <c r="K257" t="n">
        <v>577.0184326171875</v>
      </c>
      <c r="L257" t="n">
        <v>4146.40380859375</v>
      </c>
      <c r="M257" t="n">
        <v>118.6874771118164</v>
      </c>
    </row>
    <row r="258">
      <c r="A258" s="2" t="n">
        <v>44938</v>
      </c>
      <c r="B258" t="n">
        <v>3304.93896484375</v>
      </c>
      <c r="C258" t="n">
        <v>167.1542816162109</v>
      </c>
      <c r="D258" t="n">
        <v>1058.693969726562</v>
      </c>
      <c r="E258" t="n">
        <v>1384.338256835938</v>
      </c>
      <c r="G258" t="n">
        <v>15.94999980926514</v>
      </c>
      <c r="H258" t="n">
        <v>5577.11474609375</v>
      </c>
      <c r="K258" t="n">
        <v>577.27783203125</v>
      </c>
      <c r="L258" t="n">
        <v>4155.25146484375</v>
      </c>
      <c r="M258" t="n">
        <v>123.4368743896484</v>
      </c>
    </row>
    <row r="259">
      <c r="A259" s="2" t="n">
        <v>44939</v>
      </c>
      <c r="B259" t="n">
        <v>3337.337890625</v>
      </c>
      <c r="C259" t="n">
        <v>167.2024841308594</v>
      </c>
      <c r="D259" t="n">
        <v>1054.542602539062</v>
      </c>
      <c r="E259" t="n">
        <v>1387.679809570312</v>
      </c>
      <c r="G259" t="n">
        <v>15.94999980926514</v>
      </c>
      <c r="H259" t="n">
        <v>5654.02197265625</v>
      </c>
      <c r="K259" t="n">
        <v>585.0486450195312</v>
      </c>
      <c r="L259" t="n">
        <v>4143.74951171875</v>
      </c>
      <c r="M259" t="n">
        <v>124.8005447387695</v>
      </c>
    </row>
    <row r="260">
      <c r="A260" s="2" t="n">
        <v>44942</v>
      </c>
      <c r="B260" t="n">
        <v>3316.833984375</v>
      </c>
      <c r="C260" t="n">
        <v>167.1542816162109</v>
      </c>
      <c r="D260" t="n">
        <v>1063.16845703125</v>
      </c>
      <c r="E260" t="n">
        <v>1380.447998046875</v>
      </c>
      <c r="G260" t="n">
        <v>15.80000019073486</v>
      </c>
      <c r="H260" t="n">
        <v>5529.82080078125</v>
      </c>
      <c r="K260" t="n">
        <v>588.2882080078125</v>
      </c>
      <c r="L260" t="n">
        <v>4130.19921875</v>
      </c>
      <c r="M260" t="n">
        <v>128.7505187988281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1053.204711914062</v>
      </c>
      <c r="E261" t="n">
        <v>1369.475341796875</v>
      </c>
      <c r="G261" t="n">
        <v>15.94999980926514</v>
      </c>
      <c r="H261" t="n">
        <v>5412.6064453125</v>
      </c>
      <c r="K261" t="n">
        <v>585.7484130859375</v>
      </c>
      <c r="L261" t="n">
        <v>4164.47119140625</v>
      </c>
      <c r="M261" t="n">
        <v>132.9826354980469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1052.18994140625</v>
      </c>
      <c r="E262" t="n">
        <v>1363.889404296875</v>
      </c>
      <c r="G262" t="n">
        <v>16.20000076293945</v>
      </c>
      <c r="H262" t="n">
        <v>5363.2216796875</v>
      </c>
      <c r="K262" t="n">
        <v>587.0892944335938</v>
      </c>
      <c r="L262" t="n">
        <v>4155.53125</v>
      </c>
      <c r="M262" t="n">
        <v>133.9701385498047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5372.20556640625</v>
      </c>
      <c r="K263" t="n">
        <v>588.43994140625</v>
      </c>
      <c r="L263" t="n">
        <v>4141.28173828125</v>
      </c>
      <c r="M263" t="n">
        <v>129.3618316650391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1047.715454101562</v>
      </c>
      <c r="E264" t="n">
        <v>1329.874389648438</v>
      </c>
      <c r="G264" t="n">
        <v>15.75</v>
      </c>
      <c r="H264" t="n">
        <v>5305.65966796875</v>
      </c>
      <c r="K264" t="n">
        <v>573.5587158203125</v>
      </c>
      <c r="L264" t="n">
        <v>4156.04345703125</v>
      </c>
      <c r="M264" t="n">
        <v>126.8225708007812</v>
      </c>
    </row>
    <row r="265">
      <c r="A265" s="2" t="n">
        <v>44949</v>
      </c>
      <c r="B265" t="n">
        <v>3354.2314453125</v>
      </c>
      <c r="C265" t="n">
        <v>167.2024841308594</v>
      </c>
      <c r="D265" t="n">
        <v>1045.778198242188</v>
      </c>
      <c r="E265" t="n">
        <v>1329.425415039062</v>
      </c>
      <c r="G265" t="n">
        <v>15.35000038146973</v>
      </c>
      <c r="H265" t="n">
        <v>5501.6337890625</v>
      </c>
      <c r="K265" t="n">
        <v>573.8131713867188</v>
      </c>
      <c r="L265" t="n">
        <v>4122.18994140625</v>
      </c>
      <c r="M265" t="n">
        <v>123.248779296875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1051.22119140625</v>
      </c>
      <c r="E266" t="n">
        <v>1329.37548828125</v>
      </c>
      <c r="G266" t="n">
        <v>15.35000038146973</v>
      </c>
      <c r="H266" t="n">
        <v>5600.1201171875</v>
      </c>
      <c r="K266" t="n">
        <v>573.03515625</v>
      </c>
      <c r="L266" t="n">
        <v>4108.35986328125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1044.440307617188</v>
      </c>
      <c r="E267" t="n">
        <v>1311.071411132812</v>
      </c>
      <c r="G267" t="n">
        <v>15.10000038146973</v>
      </c>
      <c r="H267" t="n">
        <v>5459.1875</v>
      </c>
      <c r="K267" t="n">
        <v>567.24609375</v>
      </c>
      <c r="L267" t="n">
        <v>4187.1484375</v>
      </c>
      <c r="M267" t="n">
        <v>120.7095031738281</v>
      </c>
    </row>
    <row r="268">
      <c r="A268" s="2" t="n">
        <v>44953</v>
      </c>
      <c r="B268" t="n">
        <v>3644.153076171875</v>
      </c>
      <c r="C268" t="n">
        <v>163.3476715087891</v>
      </c>
      <c r="D268" t="n">
        <v>1016.348266601562</v>
      </c>
      <c r="E268" t="n">
        <v>1310.921630859375</v>
      </c>
      <c r="G268" t="n">
        <v>14.35000038146973</v>
      </c>
      <c r="H268" t="n">
        <v>5613.52490234375</v>
      </c>
      <c r="K268" t="n">
        <v>563.8010864257812</v>
      </c>
      <c r="L268" t="n">
        <v>4140.67724609375</v>
      </c>
      <c r="M268" t="n">
        <v>117.652961730957</v>
      </c>
    </row>
    <row r="269">
      <c r="A269" s="2" t="n">
        <v>44956</v>
      </c>
      <c r="B269" t="n">
        <v>3555.658447265625</v>
      </c>
      <c r="C269" t="n">
        <v>163.0585632324219</v>
      </c>
      <c r="D269" t="n">
        <v>995.913330078125</v>
      </c>
      <c r="E269" t="n">
        <v>1340.497680664062</v>
      </c>
      <c r="G269" t="n">
        <v>14.25</v>
      </c>
      <c r="H269" t="n">
        <v>5702.4091796875</v>
      </c>
      <c r="K269" t="n">
        <v>589.35498046875</v>
      </c>
      <c r="L269" t="n">
        <v>4160.0009765625</v>
      </c>
      <c r="M269" t="n">
        <v>117.7940444946289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991.5310668945312</v>
      </c>
      <c r="E270" t="n">
        <v>1339.101196289062</v>
      </c>
      <c r="G270" t="n">
        <v>14.89999961853027</v>
      </c>
      <c r="H270" t="n">
        <v>5593.51416015625</v>
      </c>
      <c r="K270" t="n">
        <v>576.1033935546875</v>
      </c>
      <c r="L270" t="n">
        <v>4128.1044921875</v>
      </c>
      <c r="M270" t="n">
        <v>121.1797409057617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5781.97705078125</v>
      </c>
      <c r="K271" t="n">
        <v>569.3306884765625</v>
      </c>
      <c r="L271" t="n">
        <v>4158.46484375</v>
      </c>
      <c r="M271" t="n">
        <v>115.3488082885742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1058.648071289062</v>
      </c>
      <c r="E272" t="n">
        <v>1268.727294921875</v>
      </c>
      <c r="G272" t="n">
        <v>14.19999980926514</v>
      </c>
      <c r="H272" t="n">
        <v>5735.2060546875</v>
      </c>
      <c r="K272" t="n">
        <v>559.5877685546875</v>
      </c>
      <c r="L272" t="n">
        <v>4154.97265625</v>
      </c>
      <c r="M272" t="n">
        <v>120.3333053588867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1064.783081054688</v>
      </c>
      <c r="E273" t="n">
        <v>1334.11376953125</v>
      </c>
      <c r="G273" t="n">
        <v>14.05000019073486</v>
      </c>
      <c r="H273" t="n">
        <v>5726.8408203125</v>
      </c>
      <c r="K273" t="n">
        <v>588.6160888671875</v>
      </c>
      <c r="L273" t="n">
        <v>4153.482421875</v>
      </c>
      <c r="M273" t="n">
        <v>118.4993896484375</v>
      </c>
    </row>
    <row r="274">
      <c r="A274" s="2" t="n">
        <v>44963</v>
      </c>
      <c r="B274" t="n">
        <v>3563.017822265625</v>
      </c>
      <c r="C274" t="n">
        <v>162.6248779296875</v>
      </c>
      <c r="D274" t="n">
        <v>1071.102661132812</v>
      </c>
      <c r="E274" t="n">
        <v>1339.699829101562</v>
      </c>
      <c r="G274" t="n">
        <v>14.05000019073486</v>
      </c>
      <c r="H274" t="n">
        <v>5628.7822265625</v>
      </c>
      <c r="K274" t="n">
        <v>597.41943359375</v>
      </c>
      <c r="L274" t="n">
        <v>4142.353515625</v>
      </c>
      <c r="M274" t="n">
        <v>118.5934371948242</v>
      </c>
    </row>
    <row r="275">
      <c r="A275" s="2" t="n">
        <v>44964</v>
      </c>
      <c r="B275" t="n">
        <v>3591.111572265625</v>
      </c>
      <c r="C275" t="n">
        <v>161.4684448242188</v>
      </c>
      <c r="D275" t="n">
        <v>1084.941162109375</v>
      </c>
      <c r="E275" t="n">
        <v>1347.031494140625</v>
      </c>
      <c r="G275" t="n">
        <v>13.75</v>
      </c>
      <c r="H275" t="n">
        <v>5778.41259765625</v>
      </c>
      <c r="K275" t="n">
        <v>602.9344482421875</v>
      </c>
      <c r="L275" t="n">
        <v>4159.58203125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1365.485229492188</v>
      </c>
      <c r="G276" t="n">
        <v>13.5</v>
      </c>
      <c r="H276" t="n">
        <v>5789.48681640625</v>
      </c>
      <c r="K276" t="n">
        <v>621.6375122070312</v>
      </c>
      <c r="L276" t="n">
        <v>4188.6396484375</v>
      </c>
      <c r="M276" t="n">
        <v>118.9225921630859</v>
      </c>
    </row>
    <row r="277">
      <c r="A277" s="2" t="n">
        <v>44966</v>
      </c>
      <c r="B277" t="n">
        <v>3559.916259765625</v>
      </c>
      <c r="C277" t="n">
        <v>162.5285034179688</v>
      </c>
      <c r="D277" t="n">
        <v>1088.631469726562</v>
      </c>
      <c r="E277" t="n">
        <v>1396.757080078125</v>
      </c>
      <c r="G277" t="n">
        <v>13.75</v>
      </c>
      <c r="H277" t="n">
        <v>5762.109375</v>
      </c>
      <c r="K277" t="n">
        <v>631.75244140625</v>
      </c>
      <c r="L277" t="n">
        <v>4211.31689453125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1099.287231445312</v>
      </c>
      <c r="E278" t="n">
        <v>1398.253540039062</v>
      </c>
      <c r="G278" t="n">
        <v>13.94999980926514</v>
      </c>
      <c r="H278" t="n">
        <v>5811.59033203125</v>
      </c>
      <c r="K278" t="n">
        <v>629.8438720703125</v>
      </c>
      <c r="L278" t="n">
        <v>4265.099609375</v>
      </c>
      <c r="M278" t="n">
        <v>126.8225708007812</v>
      </c>
    </row>
    <row r="279">
      <c r="A279" s="2" t="n">
        <v>44970</v>
      </c>
      <c r="B279" t="n">
        <v>3594.86083984375</v>
      </c>
      <c r="C279" t="n">
        <v>160.9865875244141</v>
      </c>
      <c r="D279" t="n">
        <v>1082.680908203125</v>
      </c>
      <c r="E279" t="n">
        <v>1385.086303710938</v>
      </c>
      <c r="G279" t="n">
        <v>13.69999980926514</v>
      </c>
      <c r="H279" t="n">
        <v>5733.3046875</v>
      </c>
      <c r="K279" t="n">
        <v>621.0355224609375</v>
      </c>
      <c r="L279" t="n">
        <v>4304.67919921875</v>
      </c>
      <c r="M279" t="n">
        <v>121.744010925293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1076.1767578125</v>
      </c>
      <c r="E280" t="n">
        <v>1395.111206054688</v>
      </c>
      <c r="G280" t="n">
        <v>13.5</v>
      </c>
      <c r="H280" t="n">
        <v>5731.87890625</v>
      </c>
      <c r="K280" t="n">
        <v>632.1144409179688</v>
      </c>
      <c r="L280" t="n">
        <v>4304.1669921875</v>
      </c>
      <c r="M280" t="n">
        <v>115.9601211547852</v>
      </c>
    </row>
    <row r="281">
      <c r="A281" s="2" t="n">
        <v>44972</v>
      </c>
      <c r="B281" t="n">
        <v>3615.1328125</v>
      </c>
      <c r="C281" t="n">
        <v>159.5410461425781</v>
      </c>
      <c r="D281" t="n">
        <v>1050.898315429688</v>
      </c>
      <c r="E281" t="n">
        <v>1417.255859375</v>
      </c>
      <c r="G281" t="n">
        <v>13.39999961853027</v>
      </c>
      <c r="H281" t="n">
        <v>5714.0546875</v>
      </c>
      <c r="K281" t="n">
        <v>635.1730346679688</v>
      </c>
      <c r="L281" t="n">
        <v>4313.10791015625</v>
      </c>
      <c r="M281" t="n">
        <v>116.3833312988281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1043.932861328125</v>
      </c>
      <c r="E282" t="n">
        <v>1424.63720703125</v>
      </c>
      <c r="G282" t="n">
        <v>13.75</v>
      </c>
      <c r="H282" t="n">
        <v>5700.982421875</v>
      </c>
      <c r="K282" t="n">
        <v>630.0200805664062</v>
      </c>
      <c r="L282" t="n">
        <v>4279.76708984375</v>
      </c>
      <c r="M282" t="n">
        <v>122.0261535644531</v>
      </c>
    </row>
    <row r="283">
      <c r="A283" s="2" t="n">
        <v>44974</v>
      </c>
      <c r="B283" t="n">
        <v>3604.8583984375</v>
      </c>
      <c r="C283" t="n">
        <v>160.0710754394531</v>
      </c>
      <c r="D283" t="n">
        <v>1035.814331054688</v>
      </c>
      <c r="E283" t="n">
        <v>1410.522705078125</v>
      </c>
      <c r="G283" t="n">
        <v>13.44999980926514</v>
      </c>
      <c r="H283" t="n">
        <v>5716.6689453125</v>
      </c>
      <c r="K283" t="n">
        <v>628.0039672851562</v>
      </c>
      <c r="L283" t="n">
        <v>4257.36962890625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1039.9658203125</v>
      </c>
      <c r="E284" t="n">
        <v>1401.09619140625</v>
      </c>
      <c r="G284" t="n">
        <v>13.10000038146973</v>
      </c>
      <c r="H284" t="n">
        <v>5752.46044921875</v>
      </c>
      <c r="K284" t="n">
        <v>623.1788940429688</v>
      </c>
      <c r="L284" t="n">
        <v>4207.63720703125</v>
      </c>
      <c r="M284" t="n">
        <v>119.4398651123047</v>
      </c>
    </row>
    <row r="285">
      <c r="A285" s="2" t="n">
        <v>44978</v>
      </c>
      <c r="B285" t="n">
        <v>3551.90966796875</v>
      </c>
      <c r="C285" t="n">
        <v>160.8902130126953</v>
      </c>
      <c r="D285" t="n">
        <v>1046.054931640625</v>
      </c>
      <c r="E285" t="n">
        <v>1390.822021484375</v>
      </c>
      <c r="G285" t="n">
        <v>13.05000019073486</v>
      </c>
      <c r="H285" t="n">
        <v>5779.2685546875</v>
      </c>
      <c r="K285" t="n">
        <v>624.3386840820312</v>
      </c>
      <c r="L285" t="n">
        <v>4206.24072265625</v>
      </c>
      <c r="M285" t="n">
        <v>120.7565155029297</v>
      </c>
    </row>
    <row r="286">
      <c r="A286" s="2" t="n">
        <v>44979</v>
      </c>
      <c r="B286" t="n">
        <v>3555.24169921875</v>
      </c>
      <c r="C286" t="n">
        <v>161.4684448242188</v>
      </c>
      <c r="D286" t="n">
        <v>1038.259155273438</v>
      </c>
      <c r="E286" t="n">
        <v>1357.555053710938</v>
      </c>
      <c r="G286" t="n">
        <v>12.44999980926514</v>
      </c>
      <c r="H286" t="n">
        <v>5737.5830078125</v>
      </c>
      <c r="K286" t="n">
        <v>606.663330078125</v>
      </c>
      <c r="L286" t="n">
        <v>4197.998046875</v>
      </c>
      <c r="M286" t="n">
        <v>119.7690200805664</v>
      </c>
    </row>
    <row r="287">
      <c r="A287" s="2" t="n">
        <v>44980</v>
      </c>
      <c r="B287" t="n">
        <v>3547.095458984375</v>
      </c>
      <c r="C287" t="n">
        <v>161.4684448242188</v>
      </c>
      <c r="D287" t="n">
        <v>1030.64794921875</v>
      </c>
      <c r="E287" t="n">
        <v>1343.590087890625</v>
      </c>
      <c r="G287" t="n">
        <v>12.5</v>
      </c>
      <c r="H287" t="n">
        <v>5723.0859375</v>
      </c>
      <c r="K287" t="n">
        <v>607.0254516601562</v>
      </c>
      <c r="L287" t="n">
        <v>4229.01123046875</v>
      </c>
      <c r="M287" t="n">
        <v>118.8285522460938</v>
      </c>
    </row>
    <row r="288">
      <c r="A288" s="2" t="n">
        <v>44981</v>
      </c>
      <c r="B288" t="n">
        <v>3563.80419921875</v>
      </c>
      <c r="C288" t="n">
        <v>161.9021148681641</v>
      </c>
      <c r="D288" t="n">
        <v>1033.461791992188</v>
      </c>
      <c r="E288" t="n">
        <v>1355.609985351562</v>
      </c>
      <c r="G288" t="n">
        <v>12.64999961853027</v>
      </c>
      <c r="H288" t="n">
        <v>5802.0361328125</v>
      </c>
      <c r="K288" t="n">
        <v>610.34326171875</v>
      </c>
      <c r="L288" t="n">
        <v>4187.75390625</v>
      </c>
      <c r="M288" t="n">
        <v>120.1452102661133</v>
      </c>
    </row>
    <row r="289">
      <c r="A289" s="2" t="n">
        <v>44984</v>
      </c>
      <c r="B289" t="n">
        <v>3369.31982421875</v>
      </c>
      <c r="C289" t="n">
        <v>158.48095703125</v>
      </c>
      <c r="D289" t="n">
        <v>1019.254211425781</v>
      </c>
      <c r="E289" t="n">
        <v>1354.014038085938</v>
      </c>
      <c r="G289" t="n">
        <v>12.44999980926514</v>
      </c>
      <c r="H289" t="n">
        <v>5786.4453125</v>
      </c>
      <c r="K289" t="n">
        <v>606.2571411132812</v>
      </c>
      <c r="L289" t="n">
        <v>4084.891845703125</v>
      </c>
      <c r="M289" t="n">
        <v>116.5243988037109</v>
      </c>
    </row>
    <row r="290">
      <c r="A290" s="2" t="n">
        <v>44985</v>
      </c>
      <c r="B290" t="n">
        <v>3389.0830078125</v>
      </c>
      <c r="C290" t="n">
        <v>157.2763366699219</v>
      </c>
      <c r="D290" t="n">
        <v>1006.476684570312</v>
      </c>
      <c r="E290" t="n">
        <v>1331.570190429688</v>
      </c>
      <c r="G290" t="n">
        <v>12.5</v>
      </c>
      <c r="H290" t="n">
        <v>5945.43994140625</v>
      </c>
      <c r="K290" t="n">
        <v>598.1926879882812</v>
      </c>
      <c r="L290" t="n">
        <v>4148.96533203125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1018.147216796875</v>
      </c>
      <c r="E291" t="n">
        <v>1340.547607421875</v>
      </c>
      <c r="G291" t="n">
        <v>13.10000038146973</v>
      </c>
      <c r="H291" t="n">
        <v>5992.54443359375</v>
      </c>
      <c r="K291" t="n">
        <v>602.376708984375</v>
      </c>
      <c r="L291" t="n">
        <v>4146.2177734375</v>
      </c>
      <c r="M291" t="n">
        <v>123.4838943481445</v>
      </c>
    </row>
    <row r="292">
      <c r="A292" s="2" t="n">
        <v>44987</v>
      </c>
      <c r="B292" t="n">
        <v>3439.11572265625</v>
      </c>
      <c r="C292" t="n">
        <v>154.1443023681641</v>
      </c>
      <c r="D292" t="n">
        <v>1020.868713378906</v>
      </c>
      <c r="E292" t="n">
        <v>1340.198608398438</v>
      </c>
      <c r="G292" t="n">
        <v>12.94999980926514</v>
      </c>
      <c r="H292" t="n">
        <v>5925.42919921875</v>
      </c>
      <c r="K292" t="n">
        <v>595.3446044921875</v>
      </c>
      <c r="L292" t="n">
        <v>4138.5810546875</v>
      </c>
      <c r="M292" t="n">
        <v>124.7535247802734</v>
      </c>
    </row>
    <row r="293">
      <c r="A293" s="2" t="n">
        <v>44988</v>
      </c>
      <c r="B293" t="n">
        <v>3454.620849609375</v>
      </c>
      <c r="C293" t="n">
        <v>154.9634552001953</v>
      </c>
      <c r="D293" t="n">
        <v>1017.409240722656</v>
      </c>
      <c r="E293" t="n">
        <v>1351.968994140625</v>
      </c>
      <c r="G293" t="n">
        <v>13</v>
      </c>
      <c r="H293" t="n">
        <v>5848.9501953125</v>
      </c>
      <c r="K293" t="n">
        <v>597.0133056640625</v>
      </c>
      <c r="L293" t="n">
        <v>4171.1298828125</v>
      </c>
      <c r="M293" t="n">
        <v>127.4338531494141</v>
      </c>
    </row>
    <row r="294">
      <c r="A294" s="2" t="n">
        <v>44991</v>
      </c>
      <c r="B294" t="n">
        <v>3446.33642578125</v>
      </c>
      <c r="C294" t="n">
        <v>155.7825927734375</v>
      </c>
      <c r="D294" t="n">
        <v>1010.305358886719</v>
      </c>
      <c r="E294" t="n">
        <v>1377.355712890625</v>
      </c>
      <c r="G294" t="n">
        <v>13.25</v>
      </c>
      <c r="H294" t="n">
        <v>6000.4345703125</v>
      </c>
      <c r="K294" t="n">
        <v>600.4193115234375</v>
      </c>
      <c r="L294" t="n">
        <v>4176.9970703125</v>
      </c>
      <c r="M294" t="n">
        <v>128.2802734375</v>
      </c>
    </row>
    <row r="295">
      <c r="A295" s="2" t="n">
        <v>44993</v>
      </c>
      <c r="B295" t="n">
        <v>3527.934326171875</v>
      </c>
      <c r="C295" t="n">
        <v>155.5898590087891</v>
      </c>
      <c r="D295" t="n">
        <v>1016.624877929688</v>
      </c>
      <c r="E295" t="n">
        <v>1377.355712890625</v>
      </c>
      <c r="G295" t="n">
        <v>14.55000019073486</v>
      </c>
      <c r="H295" t="n">
        <v>6042.025390625</v>
      </c>
      <c r="K295" t="n">
        <v>586.9131469726562</v>
      </c>
      <c r="L295" t="n">
        <v>4225.42578125</v>
      </c>
      <c r="M295" t="n">
        <v>132.8415832519531</v>
      </c>
    </row>
    <row r="296">
      <c r="A296" s="2" t="n">
        <v>44994</v>
      </c>
      <c r="B296" t="n">
        <v>3530.0634765625</v>
      </c>
      <c r="C296" t="n">
        <v>157.5172576904297</v>
      </c>
      <c r="D296" t="n">
        <v>1011.227905273438</v>
      </c>
      <c r="E296" t="n">
        <v>1349.17626953125</v>
      </c>
      <c r="G296" t="n">
        <v>13.75</v>
      </c>
      <c r="H296" t="n">
        <v>5945.53466796875</v>
      </c>
      <c r="K296" t="n">
        <v>577.5617065429688</v>
      </c>
      <c r="L296" t="n">
        <v>4207.54443359375</v>
      </c>
      <c r="M296" t="n">
        <v>132.1362152099609</v>
      </c>
    </row>
    <row r="297">
      <c r="A297" s="2" t="n">
        <v>44995</v>
      </c>
      <c r="B297" t="n">
        <v>3537.839111328125</v>
      </c>
      <c r="C297" t="n">
        <v>155.7344207763672</v>
      </c>
      <c r="D297" t="n">
        <v>1000.664428710938</v>
      </c>
      <c r="E297" t="n">
        <v>1325.53515625</v>
      </c>
      <c r="G297" t="n">
        <v>13.80000019073486</v>
      </c>
      <c r="H297" t="n">
        <v>5766.7685546875</v>
      </c>
      <c r="K297" t="n">
        <v>574.9044799804688</v>
      </c>
      <c r="L297" t="n">
        <v>4144.0771484375</v>
      </c>
      <c r="M297" t="n">
        <v>132.6064453125</v>
      </c>
    </row>
    <row r="298">
      <c r="A298" s="2" t="n">
        <v>44998</v>
      </c>
      <c r="B298" t="n">
        <v>3497.618408203125</v>
      </c>
      <c r="C298" t="n">
        <v>155.4452972412109</v>
      </c>
      <c r="D298" t="n">
        <v>983.2279663085938</v>
      </c>
      <c r="E298" t="n">
        <v>1292.4677734375</v>
      </c>
      <c r="G298" t="n">
        <v>13</v>
      </c>
      <c r="H298" t="n">
        <v>5712.05859375</v>
      </c>
      <c r="K298" t="n">
        <v>570.9308471679688</v>
      </c>
      <c r="L298" t="n">
        <v>4121.67822265625</v>
      </c>
      <c r="M298" t="n">
        <v>127.3398132324219</v>
      </c>
    </row>
    <row r="299">
      <c r="A299" s="2" t="n">
        <v>44999</v>
      </c>
      <c r="B299" t="n">
        <v>3473.967529296875</v>
      </c>
      <c r="C299" t="n">
        <v>155.6380310058594</v>
      </c>
      <c r="D299" t="n">
        <v>974.9248046875</v>
      </c>
      <c r="E299" t="n">
        <v>1277.355712890625</v>
      </c>
      <c r="G299" t="n">
        <v>12.85000038146973</v>
      </c>
      <c r="H299" t="n">
        <v>5826.13427734375</v>
      </c>
      <c r="K299" t="n">
        <v>560.9481201171875</v>
      </c>
      <c r="L299" t="n">
        <v>4003.1220703125</v>
      </c>
      <c r="M299" t="n">
        <v>127.1517105102539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990.4239501953125</v>
      </c>
      <c r="E300" t="n">
        <v>1279.400634765625</v>
      </c>
      <c r="G300" t="n">
        <v>12.75</v>
      </c>
      <c r="H300" t="n">
        <v>5742.90625</v>
      </c>
      <c r="K300" t="n">
        <v>559.6953735351562</v>
      </c>
      <c r="L300" t="n">
        <v>3992.505859375</v>
      </c>
      <c r="M300" t="n">
        <v>127.2457733154297</v>
      </c>
    </row>
    <row r="301">
      <c r="A301" s="2" t="n">
        <v>45001</v>
      </c>
      <c r="B301" t="n">
        <v>3517.751953125</v>
      </c>
      <c r="C301" t="n">
        <v>151.1568298339844</v>
      </c>
      <c r="D301" t="n">
        <v>993.5606689453125</v>
      </c>
      <c r="E301" t="n">
        <v>1290.373046875</v>
      </c>
      <c r="G301" t="n">
        <v>12.69999980926514</v>
      </c>
      <c r="H301" t="n">
        <v>5811.59033203125</v>
      </c>
      <c r="K301" t="n">
        <v>559.3381958007812</v>
      </c>
      <c r="L301" t="n">
        <v>3930.853759765625</v>
      </c>
      <c r="M301" t="n">
        <v>127.1517105102539</v>
      </c>
    </row>
    <row r="302">
      <c r="A302" s="2" t="n">
        <v>45002</v>
      </c>
      <c r="B302" t="n">
        <v>3530.896484375</v>
      </c>
      <c r="C302" t="n">
        <v>151.3495635986328</v>
      </c>
      <c r="D302" t="n">
        <v>993.376220703125</v>
      </c>
      <c r="E302" t="n">
        <v>1298.502807617188</v>
      </c>
      <c r="G302" t="n">
        <v>12.85000038146973</v>
      </c>
      <c r="H302" t="n">
        <v>5690.2880859375</v>
      </c>
      <c r="K302" t="n">
        <v>561.0264282226562</v>
      </c>
      <c r="L302" t="n">
        <v>3978.0703125</v>
      </c>
      <c r="M302" t="n">
        <v>128.2332763671875</v>
      </c>
    </row>
    <row r="303">
      <c r="A303" s="2" t="n">
        <v>45005</v>
      </c>
      <c r="B303" t="n">
        <v>3522.195556640625</v>
      </c>
      <c r="C303" t="n">
        <v>147.9766082763672</v>
      </c>
      <c r="D303" t="n">
        <v>1002.325134277344</v>
      </c>
      <c r="E303" t="n">
        <v>1242.29345703125</v>
      </c>
      <c r="G303" t="n">
        <v>12.55000019073486</v>
      </c>
      <c r="H303" t="n">
        <v>5640.85546875</v>
      </c>
      <c r="K303" t="n">
        <v>543.2581176757812</v>
      </c>
      <c r="L303" t="n">
        <v>3972.85498046875</v>
      </c>
      <c r="M303" t="n">
        <v>127.5279159545898</v>
      </c>
    </row>
    <row r="304">
      <c r="A304" s="2" t="n">
        <v>45006</v>
      </c>
      <c r="B304" t="n">
        <v>3615.410888671875</v>
      </c>
      <c r="C304" t="n">
        <v>148.217529296875</v>
      </c>
      <c r="D304" t="n">
        <v>1010.028564453125</v>
      </c>
      <c r="E304" t="n">
        <v>1264.936767578125</v>
      </c>
      <c r="G304" t="n">
        <v>12.55000019073486</v>
      </c>
      <c r="H304" t="n">
        <v>5731.166015625</v>
      </c>
      <c r="K304" t="n">
        <v>558.8488159179688</v>
      </c>
      <c r="L304" t="n">
        <v>3953.810546875</v>
      </c>
      <c r="M304" t="n">
        <v>127.9040985107422</v>
      </c>
    </row>
    <row r="305">
      <c r="A305" s="2" t="n">
        <v>45007</v>
      </c>
      <c r="B305" t="n">
        <v>3632.304443359375</v>
      </c>
      <c r="C305" t="n">
        <v>148.9885101318359</v>
      </c>
      <c r="D305" t="n">
        <v>1018.931335449219</v>
      </c>
      <c r="E305" t="n">
        <v>1291.32080078125</v>
      </c>
      <c r="G305" t="n">
        <v>12.5</v>
      </c>
      <c r="H305" t="n">
        <v>5738.77099609375</v>
      </c>
      <c r="K305" t="n">
        <v>570.9945678710938</v>
      </c>
      <c r="L305" t="n">
        <v>3902.402099609375</v>
      </c>
      <c r="M305" t="n">
        <v>127.0576858520508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1016.025390625</v>
      </c>
      <c r="E306" t="n">
        <v>1286.7822265625</v>
      </c>
      <c r="G306" t="n">
        <v>12.64999961853027</v>
      </c>
      <c r="H306" t="n">
        <v>5734.68310546875</v>
      </c>
      <c r="K306" t="n">
        <v>570.8819580078125</v>
      </c>
      <c r="L306" t="n">
        <v>3901.3310546875</v>
      </c>
      <c r="M306" t="n">
        <v>126.963623046875</v>
      </c>
    </row>
    <row r="307">
      <c r="A307" s="2" t="n">
        <v>45009</v>
      </c>
      <c r="B307" t="n">
        <v>3543.39306640625</v>
      </c>
      <c r="C307" t="n">
        <v>150.0003814697266</v>
      </c>
      <c r="D307" t="n">
        <v>1019.761657714844</v>
      </c>
      <c r="E307" t="n">
        <v>1237.55517578125</v>
      </c>
      <c r="G307" t="n">
        <v>12.60000038146973</v>
      </c>
      <c r="H307" t="n">
        <v>5736.39501953125</v>
      </c>
      <c r="K307" t="n">
        <v>552.8934326171875</v>
      </c>
      <c r="L307" t="n">
        <v>3858.86376953125</v>
      </c>
      <c r="M307" t="n">
        <v>133.0296630859375</v>
      </c>
    </row>
    <row r="308">
      <c r="A308" s="2" t="n">
        <v>45012</v>
      </c>
      <c r="B308" t="n">
        <v>3524.55615234375</v>
      </c>
      <c r="C308" t="n">
        <v>149.4703369140625</v>
      </c>
      <c r="D308" t="n">
        <v>1018.746887207031</v>
      </c>
      <c r="E308" t="n">
        <v>1236.009033203125</v>
      </c>
      <c r="G308" t="n">
        <v>12.05000019073486</v>
      </c>
      <c r="H308" t="n">
        <v>5744.09423828125</v>
      </c>
      <c r="K308" t="n">
        <v>547.3931884765625</v>
      </c>
      <c r="L308" t="n">
        <v>3820.447265625</v>
      </c>
      <c r="M308" t="n">
        <v>132.6064453125</v>
      </c>
    </row>
    <row r="309">
      <c r="A309" s="2" t="n">
        <v>45013</v>
      </c>
      <c r="B309" t="n">
        <v>3509.791259765625</v>
      </c>
      <c r="C309" t="n">
        <v>149.3739624023438</v>
      </c>
      <c r="D309" t="n">
        <v>1015.794555664062</v>
      </c>
      <c r="E309" t="n">
        <v>1220.098876953125</v>
      </c>
      <c r="G309" t="n">
        <v>11.64999961853027</v>
      </c>
      <c r="H309" t="n">
        <v>5762.63232421875</v>
      </c>
      <c r="K309" t="n">
        <v>541.6578979492188</v>
      </c>
      <c r="L309" t="n">
        <v>3849.59716796875</v>
      </c>
      <c r="M309" t="n">
        <v>128.7035064697266</v>
      </c>
    </row>
    <row r="310">
      <c r="A310" s="2" t="n">
        <v>45014</v>
      </c>
      <c r="B310" t="n">
        <v>3590.972900390625</v>
      </c>
      <c r="C310" t="n">
        <v>148.6030120849609</v>
      </c>
      <c r="D310" t="n">
        <v>1013.811096191406</v>
      </c>
      <c r="E310" t="n">
        <v>1242.941650390625</v>
      </c>
      <c r="G310" t="n">
        <v>12.69999980926514</v>
      </c>
      <c r="H310" t="n">
        <v>5577.1630859375</v>
      </c>
      <c r="K310" t="n">
        <v>550.5397338867188</v>
      </c>
      <c r="L310" t="n">
        <v>3887.594482421875</v>
      </c>
      <c r="M310" t="n">
        <v>132.3243255615234</v>
      </c>
    </row>
    <row r="311">
      <c r="A311" s="2" t="n">
        <v>45016</v>
      </c>
      <c r="B311" t="n">
        <v>3596.017822265625</v>
      </c>
      <c r="C311" t="n">
        <v>146.4346771240234</v>
      </c>
      <c r="D311" t="n">
        <v>970.4503784179688</v>
      </c>
      <c r="E311" t="n">
        <v>1263.340698242188</v>
      </c>
      <c r="G311" t="n">
        <v>12.89999961853027</v>
      </c>
      <c r="H311" t="n">
        <v>5627.87939453125</v>
      </c>
      <c r="K311" t="n">
        <v>549.7125854492188</v>
      </c>
      <c r="L311" t="n">
        <v>3942.5419921875</v>
      </c>
      <c r="M311" t="n">
        <v>132.6534881591797</v>
      </c>
    </row>
    <row r="312">
      <c r="A312" s="2" t="n">
        <v>45019</v>
      </c>
      <c r="B312" t="n">
        <v>3696.91650390625</v>
      </c>
      <c r="C312" t="n">
        <v>148.0729522705078</v>
      </c>
      <c r="D312" t="n">
        <v>967.728759765625</v>
      </c>
      <c r="E312" t="n">
        <v>1279.749633789062</v>
      </c>
      <c r="G312" t="n">
        <v>13.35000038146973</v>
      </c>
      <c r="H312" t="n">
        <v>5532.2451171875</v>
      </c>
      <c r="K312" t="n">
        <v>559.3333740234375</v>
      </c>
      <c r="L312" t="n">
        <v>3916.464599609375</v>
      </c>
      <c r="M312" t="n">
        <v>129.6909942626953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966.1142578125</v>
      </c>
      <c r="E313" t="n">
        <v>1276.10888671875</v>
      </c>
      <c r="G313" t="n">
        <v>13.35000038146973</v>
      </c>
      <c r="H313" t="n">
        <v>5597.6005859375</v>
      </c>
      <c r="K313" t="n">
        <v>563.85986328125</v>
      </c>
      <c r="L313" t="n">
        <v>3984.72998046875</v>
      </c>
      <c r="M313" t="n">
        <v>129.5969543457031</v>
      </c>
    </row>
    <row r="314">
      <c r="A314" s="2" t="n">
        <v>45022</v>
      </c>
      <c r="B314" t="n">
        <v>3733.804931640625</v>
      </c>
      <c r="C314" t="n">
        <v>147.8802337646484</v>
      </c>
      <c r="D314" t="n">
        <v>967.3597412109375</v>
      </c>
      <c r="E314" t="n">
        <v>1300.697387695312</v>
      </c>
      <c r="G314" t="n">
        <v>13.39999961853027</v>
      </c>
      <c r="H314" t="n">
        <v>5641.56884765625</v>
      </c>
      <c r="K314" t="n">
        <v>580.5858154296875</v>
      </c>
      <c r="L314" t="n">
        <v>4086.474365234375</v>
      </c>
      <c r="M314" t="n">
        <v>131.1016998291016</v>
      </c>
    </row>
    <row r="315">
      <c r="A315" s="2" t="n">
        <v>45026</v>
      </c>
      <c r="B315" t="n">
        <v>3759.723876953125</v>
      </c>
      <c r="C315" t="n">
        <v>146.2901306152344</v>
      </c>
      <c r="D315" t="n">
        <v>970.91162109375</v>
      </c>
      <c r="E315" t="n">
        <v>1301.794677734375</v>
      </c>
      <c r="G315" t="n">
        <v>13.25</v>
      </c>
      <c r="H315" t="n">
        <v>5620.2255859375</v>
      </c>
      <c r="K315" t="n">
        <v>570.466064453125</v>
      </c>
      <c r="L315" t="n">
        <v>4076.788330078125</v>
      </c>
      <c r="M315" t="n">
        <v>130.6314697265625</v>
      </c>
    </row>
    <row r="316">
      <c r="A316" s="2" t="n">
        <v>45027</v>
      </c>
      <c r="B316" t="n">
        <v>3866.9169921875</v>
      </c>
      <c r="C316" t="n">
        <v>148.6030120849609</v>
      </c>
      <c r="D316" t="n">
        <v>962.6546630859375</v>
      </c>
      <c r="E316" t="n">
        <v>1319.899169921875</v>
      </c>
      <c r="G316" t="n">
        <v>14</v>
      </c>
      <c r="H316" t="n">
        <v>5732.44970703125</v>
      </c>
      <c r="K316" t="n">
        <v>571.3419799804688</v>
      </c>
      <c r="L316" t="n">
        <v>4162.65576171875</v>
      </c>
      <c r="M316" t="n">
        <v>128.6564788818359</v>
      </c>
    </row>
    <row r="317">
      <c r="A317" s="2" t="n">
        <v>45028</v>
      </c>
      <c r="B317" t="n">
        <v>3967.445068359375</v>
      </c>
      <c r="C317" t="n">
        <v>148.9403076171875</v>
      </c>
      <c r="D317" t="n">
        <v>962.6085205078125</v>
      </c>
      <c r="E317" t="n">
        <v>1318.253540039062</v>
      </c>
      <c r="G317" t="n">
        <v>14.05000019073486</v>
      </c>
      <c r="H317" t="n">
        <v>5741.24267578125</v>
      </c>
      <c r="K317" t="n">
        <v>573.2210693359375</v>
      </c>
      <c r="L317" t="n">
        <v>4169.7802734375</v>
      </c>
      <c r="M317" t="n">
        <v>126.8695831298828</v>
      </c>
    </row>
    <row r="318">
      <c r="A318" s="2" t="n">
        <v>45029</v>
      </c>
      <c r="B318" t="n">
        <v>3969.6201171875</v>
      </c>
      <c r="C318" t="n">
        <v>151.4941101074219</v>
      </c>
      <c r="D318" t="n">
        <v>963.9923095703125</v>
      </c>
      <c r="E318" t="n">
        <v>1337.9541015625</v>
      </c>
      <c r="G318" t="n">
        <v>13.80000019073486</v>
      </c>
      <c r="H318" t="n">
        <v>5655.7802734375</v>
      </c>
      <c r="K318" t="n">
        <v>577.8699340820312</v>
      </c>
      <c r="L318" t="n">
        <v>4145.146484375</v>
      </c>
      <c r="M318" t="n">
        <v>128.2332763671875</v>
      </c>
    </row>
    <row r="319">
      <c r="A319" s="2" t="n">
        <v>45033</v>
      </c>
      <c r="B319" t="n">
        <v>3938.14794921875</v>
      </c>
      <c r="C319" t="n">
        <v>151.0604553222656</v>
      </c>
      <c r="D319" t="n">
        <v>968.7437133789062</v>
      </c>
      <c r="E319" t="n">
        <v>1337.804565429688</v>
      </c>
      <c r="G319" t="n">
        <v>13.94999980926514</v>
      </c>
      <c r="H319" t="n">
        <v>5796.33203125</v>
      </c>
      <c r="K319" t="n">
        <v>583.4485473632812</v>
      </c>
      <c r="L319" t="n">
        <v>4171.36328125</v>
      </c>
      <c r="M319" t="n">
        <v>126.2582778930664</v>
      </c>
    </row>
    <row r="320">
      <c r="A320" s="2" t="n">
        <v>45034</v>
      </c>
      <c r="B320" t="n">
        <v>3896.399658203125</v>
      </c>
      <c r="C320" t="n">
        <v>149.277587890625</v>
      </c>
      <c r="D320" t="n">
        <v>962.5623779296875</v>
      </c>
      <c r="E320" t="n">
        <v>1331.869384765625</v>
      </c>
      <c r="G320" t="n">
        <v>13.85000038146973</v>
      </c>
      <c r="H320" t="n">
        <v>6036.22607421875</v>
      </c>
      <c r="K320" t="n">
        <v>578.966064453125</v>
      </c>
      <c r="L320" t="n">
        <v>4242.98095703125</v>
      </c>
      <c r="M320" t="n">
        <v>122.7315139770508</v>
      </c>
    </row>
    <row r="321">
      <c r="A321" s="2" t="n">
        <v>45035</v>
      </c>
      <c r="B321" t="n">
        <v>3948.746337890625</v>
      </c>
      <c r="C321" t="n">
        <v>149.4703369140625</v>
      </c>
      <c r="D321" t="n">
        <v>993.1455688476562</v>
      </c>
      <c r="E321" t="n">
        <v>1328.028930664062</v>
      </c>
      <c r="G321" t="n">
        <v>14.89999961853027</v>
      </c>
      <c r="H321" t="n">
        <v>6003.80908203125</v>
      </c>
      <c r="K321" t="n">
        <v>582.1077270507812</v>
      </c>
      <c r="L321" t="n">
        <v>4176.39208984375</v>
      </c>
      <c r="M321" t="n">
        <v>126.6344528198242</v>
      </c>
    </row>
    <row r="322">
      <c r="A322" s="2" t="n">
        <v>45036</v>
      </c>
      <c r="B322" t="n">
        <v>3993.688232421875</v>
      </c>
      <c r="C322" t="n">
        <v>150.2413024902344</v>
      </c>
      <c r="D322" t="n">
        <v>997.2509765625</v>
      </c>
      <c r="E322" t="n">
        <v>1328.776977539062</v>
      </c>
      <c r="G322" t="n">
        <v>14.44999980926514</v>
      </c>
      <c r="H322" t="n">
        <v>6085.27880859375</v>
      </c>
      <c r="K322" t="n">
        <v>578.6774291992188</v>
      </c>
      <c r="L322" t="n">
        <v>4166.892578125</v>
      </c>
      <c r="M322" t="n">
        <v>123.4838943481445</v>
      </c>
    </row>
    <row r="323">
      <c r="A323" s="2" t="n">
        <v>45037</v>
      </c>
      <c r="B323" t="n">
        <v>3988.087890625</v>
      </c>
      <c r="C323" t="n">
        <v>148.5066528320312</v>
      </c>
      <c r="D323" t="n">
        <v>998.6810302734375</v>
      </c>
      <c r="E323" t="n">
        <v>1314.612548828125</v>
      </c>
      <c r="G323" t="n">
        <v>14.39999961853027</v>
      </c>
      <c r="H323" t="n">
        <v>6049.10693359375</v>
      </c>
      <c r="K323" t="n">
        <v>581.1436767578125</v>
      </c>
      <c r="L323" t="n">
        <v>4237.859375</v>
      </c>
      <c r="M323" t="n">
        <v>121.3678359985352</v>
      </c>
    </row>
    <row r="324">
      <c r="A324" s="2" t="n">
        <v>45040</v>
      </c>
      <c r="B324" t="n">
        <v>4010.119140625</v>
      </c>
      <c r="C324" t="n">
        <v>148.4102783203125</v>
      </c>
      <c r="D324" t="n">
        <v>999.1884155273438</v>
      </c>
      <c r="E324" t="n">
        <v>1316.457885742188</v>
      </c>
      <c r="G324" t="n">
        <v>14.25</v>
      </c>
      <c r="H324" t="n">
        <v>6166.70068359375</v>
      </c>
      <c r="K324" t="n">
        <v>580.737548828125</v>
      </c>
      <c r="L324" t="n">
        <v>4263.00341796875</v>
      </c>
      <c r="M324" t="n">
        <v>120.3803329467773</v>
      </c>
    </row>
    <row r="325">
      <c r="A325" s="2" t="n">
        <v>45041</v>
      </c>
      <c r="B325" t="n">
        <v>4019.792236328125</v>
      </c>
      <c r="C325" t="n">
        <v>149.8558197021484</v>
      </c>
      <c r="D325" t="n">
        <v>997.1126708984375</v>
      </c>
      <c r="E325" t="n">
        <v>1342.442993164062</v>
      </c>
      <c r="G325" t="n">
        <v>14.5</v>
      </c>
      <c r="H325" t="n">
        <v>6174.734375</v>
      </c>
      <c r="K325" t="n">
        <v>594.586181640625</v>
      </c>
      <c r="L325" t="n">
        <v>4307.2412109375</v>
      </c>
      <c r="M325" t="n">
        <v>120.0981903076172</v>
      </c>
    </row>
    <row r="326">
      <c r="A326" s="2" t="n">
        <v>45042</v>
      </c>
      <c r="B326" t="n">
        <v>3979.47900390625</v>
      </c>
      <c r="C326" t="n">
        <v>152.3614654541016</v>
      </c>
      <c r="D326" t="n">
        <v>1016.0712890625</v>
      </c>
      <c r="E326" t="n">
        <v>1331.37060546875</v>
      </c>
      <c r="G326" t="n">
        <v>14.44999980926514</v>
      </c>
      <c r="H326" t="n">
        <v>6214.8994140625</v>
      </c>
      <c r="K326" t="n">
        <v>592.6972045898438</v>
      </c>
      <c r="L326" t="n">
        <v>4421.37109375</v>
      </c>
      <c r="M326" t="n">
        <v>121.6499710083008</v>
      </c>
    </row>
    <row r="327">
      <c r="A327" s="2" t="n">
        <v>45043</v>
      </c>
      <c r="B327" t="n">
        <v>4080.562255859375</v>
      </c>
      <c r="C327" t="n">
        <v>151.2050018310547</v>
      </c>
      <c r="D327" t="n">
        <v>1010.489929199219</v>
      </c>
      <c r="E327" t="n">
        <v>1356.607543945312</v>
      </c>
      <c r="G327" t="n">
        <v>14.64999961853027</v>
      </c>
      <c r="H327" t="n">
        <v>6321.98779296875</v>
      </c>
      <c r="K327" t="n">
        <v>606.8004150390625</v>
      </c>
      <c r="L327" t="n">
        <v>4610.61328125</v>
      </c>
      <c r="M327" t="n">
        <v>121.6969833374023</v>
      </c>
    </row>
    <row r="328">
      <c r="A328" s="2" t="n">
        <v>45044</v>
      </c>
      <c r="B328" t="n">
        <v>4102.5478515625</v>
      </c>
      <c r="C328" t="n">
        <v>152.4096221923828</v>
      </c>
      <c r="D328" t="n">
        <v>1012.980773925781</v>
      </c>
      <c r="E328" t="n">
        <v>1351.270874023438</v>
      </c>
      <c r="G328" t="n">
        <v>14.60000038146973</v>
      </c>
      <c r="H328" t="n">
        <v>6509.9296875</v>
      </c>
      <c r="K328" t="n">
        <v>614.6348876953125</v>
      </c>
      <c r="L328" t="n">
        <v>4705.32763671875</v>
      </c>
      <c r="M328" t="n">
        <v>123.671989440918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1052.6513671875</v>
      </c>
      <c r="E329" t="n">
        <v>1345.684936523438</v>
      </c>
      <c r="G329" t="n">
        <v>14.39999961853027</v>
      </c>
      <c r="H329" t="n">
        <v>6550.90234375</v>
      </c>
      <c r="K329" t="n">
        <v>611.6057739257812</v>
      </c>
      <c r="L329" t="n">
        <v>4800.3203125</v>
      </c>
      <c r="M329" t="n">
        <v>123.8130493164062</v>
      </c>
    </row>
    <row r="330">
      <c r="A330" s="2" t="n">
        <v>45049</v>
      </c>
      <c r="B330" t="n">
        <v>4117.265625</v>
      </c>
      <c r="C330" t="n">
        <v>158.6255340576172</v>
      </c>
      <c r="D330" t="n">
        <v>1102.885131835938</v>
      </c>
      <c r="E330" t="n">
        <v>1343.640014648438</v>
      </c>
      <c r="G330" t="n">
        <v>14.55000019073486</v>
      </c>
      <c r="H330" t="n">
        <v>6602.37939453125</v>
      </c>
      <c r="K330" t="n">
        <v>604.8626098632812</v>
      </c>
      <c r="L330" t="n">
        <v>4644.04638671875</v>
      </c>
      <c r="M330" t="n">
        <v>126.2112350463867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6515.3486328125</v>
      </c>
      <c r="K331" t="n">
        <v>625.415283203125</v>
      </c>
      <c r="L331" t="n">
        <v>4595.01513671875</v>
      </c>
      <c r="M331" t="n">
        <v>126.6344528198242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1069.119140625</v>
      </c>
      <c r="E332" t="n">
        <v>1355.859375</v>
      </c>
      <c r="G332" t="n">
        <v>14.5</v>
      </c>
      <c r="H332" t="n">
        <v>6478.03564453125</v>
      </c>
      <c r="K332" t="n">
        <v>625.3760986328125</v>
      </c>
      <c r="L332" t="n">
        <v>4597.52880859375</v>
      </c>
      <c r="M332" t="n">
        <v>125.1767425537109</v>
      </c>
    </row>
    <row r="333">
      <c r="A333" s="2" t="n">
        <v>45054</v>
      </c>
      <c r="B333" t="n">
        <v>4211.12890625</v>
      </c>
      <c r="C333" t="n">
        <v>168.8889465332031</v>
      </c>
      <c r="D333" t="n">
        <v>1082.957641601562</v>
      </c>
      <c r="E333" t="n">
        <v>1401.295654296875</v>
      </c>
      <c r="G333" t="n">
        <v>14.55000019073486</v>
      </c>
      <c r="H333" t="n">
        <v>6503.75048828125</v>
      </c>
      <c r="K333" t="n">
        <v>651.6151733398438</v>
      </c>
      <c r="L333" t="n">
        <v>4695.54833984375</v>
      </c>
      <c r="M333" t="n">
        <v>123.3898315429688</v>
      </c>
    </row>
    <row r="334">
      <c r="A334" s="2" t="n">
        <v>45055</v>
      </c>
      <c r="B334" t="n">
        <v>4192.24609375</v>
      </c>
      <c r="C334" t="n">
        <v>167.2024841308594</v>
      </c>
      <c r="D334" t="n">
        <v>1082.219604492188</v>
      </c>
      <c r="E334" t="n">
        <v>1405.18603515625</v>
      </c>
      <c r="G334" t="n">
        <v>14.19999980926514</v>
      </c>
      <c r="H334" t="n">
        <v>6574.05078125</v>
      </c>
      <c r="K334" t="n">
        <v>641.270263671875</v>
      </c>
      <c r="L334" t="n">
        <v>4671.61376953125</v>
      </c>
      <c r="M334" t="n">
        <v>122.2142562866211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1098.8720703125</v>
      </c>
      <c r="E335" t="n">
        <v>1410.921630859375</v>
      </c>
      <c r="G335" t="n">
        <v>13.75</v>
      </c>
      <c r="H335" t="n">
        <v>6560.78857421875</v>
      </c>
      <c r="K335" t="n">
        <v>649.0264892578125</v>
      </c>
      <c r="L335" t="n">
        <v>4647.12060546875</v>
      </c>
      <c r="M335" t="n">
        <v>121.8850936889648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1416.856811523438</v>
      </c>
      <c r="G336" t="n">
        <v>13.80000019073486</v>
      </c>
      <c r="H336" t="n">
        <v>6579.32666015625</v>
      </c>
      <c r="K336" t="n">
        <v>652.1533813476562</v>
      </c>
      <c r="L336" t="n">
        <v>4656.06103515625</v>
      </c>
      <c r="M336" t="n">
        <v>121.1327133178711</v>
      </c>
    </row>
    <row r="337">
      <c r="A337" s="2" t="n">
        <v>45058</v>
      </c>
      <c r="B337" t="n">
        <v>4201.54833984375</v>
      </c>
      <c r="C337" t="n">
        <v>166.5760650634766</v>
      </c>
      <c r="D337" t="n">
        <v>1081.666015625</v>
      </c>
      <c r="E337" t="n">
        <v>1419.899169921875</v>
      </c>
      <c r="G337" t="n">
        <v>13.64999961853027</v>
      </c>
      <c r="H337" t="n">
        <v>6550.14208984375</v>
      </c>
      <c r="K337" t="n">
        <v>657.1399536132812</v>
      </c>
      <c r="L337" t="n">
        <v>4687.4931640625</v>
      </c>
      <c r="M337" t="n">
        <v>120.8505706787109</v>
      </c>
    </row>
    <row r="338">
      <c r="A338" s="2" t="n">
        <v>45061</v>
      </c>
      <c r="B338" t="n">
        <v>4225.2919921875</v>
      </c>
      <c r="C338" t="n">
        <v>169.9972076416016</v>
      </c>
      <c r="D338" t="n">
        <v>1079.636352539062</v>
      </c>
      <c r="E338" t="n">
        <v>1417.804443359375</v>
      </c>
      <c r="G338" t="n">
        <v>13.69999980926514</v>
      </c>
      <c r="H338" t="n">
        <v>6369.900390625</v>
      </c>
      <c r="K338" t="n">
        <v>656.9343872070312</v>
      </c>
      <c r="L338" t="n">
        <v>4638.3662109375</v>
      </c>
      <c r="M338" t="n">
        <v>124.1892471313477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1076.222900390625</v>
      </c>
      <c r="E339" t="n">
        <v>1424.786987304688</v>
      </c>
      <c r="G339" t="n">
        <v>13.69999980926514</v>
      </c>
      <c r="H339" t="n">
        <v>6305.30517578125</v>
      </c>
      <c r="K339" t="n">
        <v>664.0104370117188</v>
      </c>
      <c r="L339" t="n">
        <v>4601.0205078125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1083.741821289062</v>
      </c>
      <c r="E340" t="n">
        <v>1411.869384765625</v>
      </c>
      <c r="G340" t="n">
        <v>13.55000019073486</v>
      </c>
      <c r="H340" t="n">
        <v>6133.38134765625</v>
      </c>
      <c r="K340" t="n">
        <v>656.224853515625</v>
      </c>
      <c r="L340" t="n">
        <v>4552.82568359375</v>
      </c>
      <c r="M340" t="n">
        <v>110.3172836303711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1094.259033203125</v>
      </c>
      <c r="E341" t="n">
        <v>1411.919067382812</v>
      </c>
      <c r="G341" t="n">
        <v>13.39999961853027</v>
      </c>
      <c r="H341" t="n">
        <v>6016.357421875</v>
      </c>
      <c r="K341" t="n">
        <v>664.4801635742188</v>
      </c>
      <c r="L341" t="n">
        <v>4558.36767578125</v>
      </c>
      <c r="M341" t="n">
        <v>110.270263671875</v>
      </c>
    </row>
    <row r="342">
      <c r="A342" s="2" t="n">
        <v>45065</v>
      </c>
      <c r="B342" t="n">
        <v>4149.98876953125</v>
      </c>
      <c r="C342" t="n">
        <v>174.3820648193359</v>
      </c>
      <c r="D342" t="n">
        <v>1089.369506835938</v>
      </c>
      <c r="E342" t="n">
        <v>1411.570068359375</v>
      </c>
      <c r="G342" t="n">
        <v>13.60000038146973</v>
      </c>
      <c r="H342" t="n">
        <v>5987.6015625</v>
      </c>
      <c r="K342" t="n">
        <v>663.9712524414062</v>
      </c>
      <c r="L342" t="n">
        <v>4563.302734375</v>
      </c>
      <c r="M342" t="n">
        <v>111.5398941040039</v>
      </c>
    </row>
    <row r="343">
      <c r="A343" s="2" t="n">
        <v>45068</v>
      </c>
      <c r="B343" t="n">
        <v>4187.0615234375</v>
      </c>
      <c r="C343" t="n">
        <v>179.6824340820312</v>
      </c>
      <c r="D343" t="n">
        <v>1108.328369140625</v>
      </c>
      <c r="E343" t="n">
        <v>1409.475341796875</v>
      </c>
      <c r="G343" t="n">
        <v>13.39999961853027</v>
      </c>
      <c r="H343" t="n">
        <v>6130.2919921875</v>
      </c>
      <c r="K343" t="n">
        <v>664.8374633789062</v>
      </c>
      <c r="L343" t="n">
        <v>4679.20458984375</v>
      </c>
      <c r="M343" t="n">
        <v>111.1166839599609</v>
      </c>
    </row>
    <row r="344">
      <c r="A344" s="2" t="n">
        <v>45069</v>
      </c>
      <c r="B344" t="n">
        <v>4163.78125</v>
      </c>
      <c r="C344" t="n">
        <v>178.4296112060547</v>
      </c>
      <c r="D344" t="n">
        <v>1118.707153320312</v>
      </c>
      <c r="E344" t="n">
        <v>1433.664672851562</v>
      </c>
      <c r="G344" t="n">
        <v>13.5</v>
      </c>
      <c r="H344" t="n">
        <v>6313.57470703125</v>
      </c>
      <c r="K344" t="n">
        <v>663.614013671875</v>
      </c>
      <c r="L344" t="n">
        <v>4632.1728515625</v>
      </c>
      <c r="M344" t="n">
        <v>111.9631118774414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1097.257446289062</v>
      </c>
      <c r="E345" t="n">
        <v>1422.891723632812</v>
      </c>
      <c r="G345" t="n">
        <v>13.44999980926514</v>
      </c>
      <c r="H345" t="n">
        <v>6592.16015625</v>
      </c>
      <c r="K345" t="n">
        <v>664.142578125</v>
      </c>
      <c r="L345" t="n">
        <v>4674.640625</v>
      </c>
      <c r="M345" t="n">
        <v>115.3958358764648</v>
      </c>
    </row>
    <row r="346">
      <c r="A346" s="2" t="n">
        <v>45071</v>
      </c>
      <c r="B346" t="n">
        <v>4298.83642578125</v>
      </c>
      <c r="C346" t="n">
        <v>173.4183502197266</v>
      </c>
      <c r="D346" t="n">
        <v>1085.218017578125</v>
      </c>
      <c r="E346" t="n">
        <v>1423.78955078125</v>
      </c>
      <c r="G346" t="n">
        <v>13.5</v>
      </c>
      <c r="H346" t="n">
        <v>6580.60888671875</v>
      </c>
      <c r="K346" t="n">
        <v>669.5449829101562</v>
      </c>
      <c r="L346" t="n">
        <v>4687.44677734375</v>
      </c>
      <c r="M346" t="n">
        <v>114.596435546875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1069.165161132812</v>
      </c>
      <c r="E347" t="n">
        <v>1435.560180664062</v>
      </c>
      <c r="G347" t="n">
        <v>13.80000019073486</v>
      </c>
      <c r="H347" t="n">
        <v>6745.0693359375</v>
      </c>
      <c r="K347" t="n">
        <v>675.7450561523438</v>
      </c>
      <c r="L347" t="n">
        <v>4706.44482421875</v>
      </c>
      <c r="M347" t="n">
        <v>118.9225921630859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1064.921508789062</v>
      </c>
      <c r="E348" t="n">
        <v>1445.93408203125</v>
      </c>
      <c r="G348" t="n">
        <v>15.35000038146973</v>
      </c>
      <c r="H348" t="n">
        <v>6857.95849609375</v>
      </c>
      <c r="K348" t="n">
        <v>678.4413452148438</v>
      </c>
      <c r="L348" t="n">
        <v>4881.4833984375</v>
      </c>
      <c r="M348" t="n">
        <v>117.6059494018555</v>
      </c>
    </row>
    <row r="349">
      <c r="A349" s="2" t="n">
        <v>45076</v>
      </c>
      <c r="B349" t="n">
        <v>4250.60888671875</v>
      </c>
      <c r="C349" t="n">
        <v>179.9715423583984</v>
      </c>
      <c r="D349" t="n">
        <v>1065.013671875</v>
      </c>
      <c r="E349" t="n">
        <v>1462.193481445312</v>
      </c>
      <c r="G349" t="n">
        <v>14.60000038146973</v>
      </c>
      <c r="H349" t="n">
        <v>6728.62451171875</v>
      </c>
      <c r="K349" t="n">
        <v>685.6593017578125</v>
      </c>
      <c r="L349" t="n">
        <v>4850.70361328125</v>
      </c>
      <c r="M349" t="n">
        <v>116.1482086181641</v>
      </c>
    </row>
    <row r="350">
      <c r="A350" s="2" t="n">
        <v>45077</v>
      </c>
      <c r="B350" t="n">
        <v>4227.69873046875</v>
      </c>
      <c r="C350" t="n">
        <v>179.1042175292969</v>
      </c>
      <c r="D350" t="n">
        <v>1054.680908203125</v>
      </c>
      <c r="E350" t="n">
        <v>1447.430419921875</v>
      </c>
      <c r="G350" t="n">
        <v>14.75</v>
      </c>
      <c r="H350" t="n">
        <v>6906.29833984375</v>
      </c>
      <c r="K350" t="n">
        <v>684.0982055664062</v>
      </c>
      <c r="L350" t="n">
        <v>4977.31396484375</v>
      </c>
      <c r="M350" t="n">
        <v>117.0886840820312</v>
      </c>
    </row>
    <row r="351">
      <c r="A351" s="2" t="n">
        <v>45078</v>
      </c>
      <c r="B351" t="n">
        <v>4298.466796875</v>
      </c>
      <c r="C351" t="n">
        <v>177.8995819091797</v>
      </c>
      <c r="D351" t="n">
        <v>1067.55078125</v>
      </c>
      <c r="E351" t="n">
        <v>1446.53271484375</v>
      </c>
      <c r="G351" t="n">
        <v>14.75</v>
      </c>
      <c r="H351" t="n">
        <v>6647.9150390625</v>
      </c>
      <c r="K351" t="n">
        <v>689.0553588867188</v>
      </c>
      <c r="L351" t="n">
        <v>4986.95361328125</v>
      </c>
      <c r="M351" t="n">
        <v>116.7124938964844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1063.445434570312</v>
      </c>
      <c r="E352" t="n">
        <v>1453.614868164062</v>
      </c>
      <c r="G352" t="n">
        <v>14.85000038146973</v>
      </c>
      <c r="H352" t="n">
        <v>6644.8720703125</v>
      </c>
      <c r="K352" t="n">
        <v>687.4307250976562</v>
      </c>
      <c r="L352" t="n">
        <v>4883.671875</v>
      </c>
      <c r="M352" t="n">
        <v>119.5809326171875</v>
      </c>
    </row>
    <row r="353">
      <c r="A353" s="2" t="n">
        <v>45082</v>
      </c>
      <c r="B353" t="n">
        <v>4359.9775390625</v>
      </c>
      <c r="C353" t="n">
        <v>178.9114532470703</v>
      </c>
      <c r="D353" t="n">
        <v>1064.690795898438</v>
      </c>
      <c r="E353" t="n">
        <v>1455.260864257812</v>
      </c>
      <c r="G353" t="n">
        <v>14.89999961853027</v>
      </c>
      <c r="H353" t="n">
        <v>6578.28076171875</v>
      </c>
      <c r="K353" t="n">
        <v>689.3196411132812</v>
      </c>
      <c r="L353" t="n">
        <v>4947.69921875</v>
      </c>
      <c r="M353" t="n">
        <v>117.9351043701172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1079.774658203125</v>
      </c>
      <c r="E354" t="n">
        <v>1471.420288085938</v>
      </c>
      <c r="G354" t="n">
        <v>14.89999961853027</v>
      </c>
      <c r="H354" t="n">
        <v>6627.8564453125</v>
      </c>
      <c r="K354" t="n">
        <v>696.2439575195312</v>
      </c>
      <c r="L354" t="n">
        <v>4978.15283203125</v>
      </c>
      <c r="M354" t="n">
        <v>119.7220001220703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1090.430419921875</v>
      </c>
      <c r="E355" t="n">
        <v>1477.205932617188</v>
      </c>
      <c r="G355" t="n">
        <v>15.55000019073486</v>
      </c>
      <c r="H355" t="n">
        <v>6647.06005859375</v>
      </c>
      <c r="K355" t="n">
        <v>692.9163818359375</v>
      </c>
      <c r="L355" t="n">
        <v>5006.8369140625</v>
      </c>
      <c r="M355" t="n">
        <v>120.7565155029297</v>
      </c>
    </row>
    <row r="356">
      <c r="A356" s="2" t="n">
        <v>45085</v>
      </c>
      <c r="B356" t="n">
        <v>4443.84375</v>
      </c>
      <c r="C356" t="n">
        <v>179.0560302734375</v>
      </c>
      <c r="D356" t="n">
        <v>1090.707275390625</v>
      </c>
      <c r="E356" t="n">
        <v>1463.739624023438</v>
      </c>
      <c r="G356" t="n">
        <v>15.14999961853027</v>
      </c>
      <c r="H356" t="n">
        <v>6500.6611328125</v>
      </c>
      <c r="K356" t="n">
        <v>686.0801391601562</v>
      </c>
      <c r="L356" t="n">
        <v>4994.21826171875</v>
      </c>
      <c r="M356" t="n">
        <v>121.6969833374023</v>
      </c>
    </row>
    <row r="357">
      <c r="A357" s="2" t="n">
        <v>45086</v>
      </c>
      <c r="B357" t="n">
        <v>4390.8486328125</v>
      </c>
      <c r="C357" t="n">
        <v>178.9114532470703</v>
      </c>
      <c r="D357" t="n">
        <v>1070.59521484375</v>
      </c>
      <c r="E357" t="n">
        <v>1462.841796875</v>
      </c>
      <c r="G357" t="n">
        <v>16.45000076293945</v>
      </c>
      <c r="H357" t="n">
        <v>6419.61962890625</v>
      </c>
      <c r="K357" t="n">
        <v>688.7276000976562</v>
      </c>
      <c r="L357" t="n">
        <v>5006.27783203125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1094.166870117188</v>
      </c>
      <c r="E358" t="n">
        <v>1462.343139648438</v>
      </c>
      <c r="G358" t="n">
        <v>15.94999980926514</v>
      </c>
      <c r="H358" t="n">
        <v>6437.30029296875</v>
      </c>
      <c r="K358" t="n">
        <v>694.653564453125</v>
      </c>
      <c r="L358" t="n">
        <v>5014.287109375</v>
      </c>
      <c r="M358" t="n">
        <v>120.7095031738281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1094.535888671875</v>
      </c>
      <c r="E359" t="n">
        <v>1482.49267578125</v>
      </c>
      <c r="G359" t="n">
        <v>15.89999961853027</v>
      </c>
      <c r="H359" t="n">
        <v>6592.5400390625</v>
      </c>
      <c r="K359" t="n">
        <v>701.4114990234375</v>
      </c>
      <c r="L359" t="n">
        <v>4997.1513671875</v>
      </c>
      <c r="M359" t="n">
        <v>123.0606918334961</v>
      </c>
    </row>
    <row r="360">
      <c r="A360" s="2" t="n">
        <v>45091</v>
      </c>
      <c r="B360" t="n">
        <v>4378.63037109375</v>
      </c>
      <c r="C360" t="n">
        <v>178.8151092529297</v>
      </c>
      <c r="D360" t="n">
        <v>1128.209594726562</v>
      </c>
      <c r="E360" t="n">
        <v>1476.707153320312</v>
      </c>
      <c r="G360" t="n">
        <v>15.89999961853027</v>
      </c>
      <c r="H360" t="n">
        <v>6646.58349609375</v>
      </c>
      <c r="K360" t="n">
        <v>694.5704345703125</v>
      </c>
      <c r="L360" t="n">
        <v>5000.45703125</v>
      </c>
      <c r="M360" t="n">
        <v>123.3898315429688</v>
      </c>
    </row>
    <row r="361">
      <c r="A361" s="2" t="n">
        <v>45092</v>
      </c>
      <c r="B361" t="n">
        <v>4370.62255859375</v>
      </c>
      <c r="C361" t="n">
        <v>176.5985870361328</v>
      </c>
      <c r="D361" t="n">
        <v>1111.557373046875</v>
      </c>
      <c r="E361" t="n">
        <v>1471.021362304688</v>
      </c>
      <c r="G361" t="n">
        <v>15.89999961853027</v>
      </c>
      <c r="H361" t="n">
        <v>6642.92431640625</v>
      </c>
      <c r="K361" t="n">
        <v>697.48193359375</v>
      </c>
      <c r="L361" t="n">
        <v>4936.19775390625</v>
      </c>
      <c r="M361" t="n">
        <v>122.0261535644531</v>
      </c>
    </row>
    <row r="362">
      <c r="A362" s="2" t="n">
        <v>45093</v>
      </c>
      <c r="B362" t="n">
        <v>4296.939453125</v>
      </c>
      <c r="C362" t="n">
        <v>177.1286315917969</v>
      </c>
      <c r="D362" t="n">
        <v>1131.669311523438</v>
      </c>
      <c r="E362" t="n">
        <v>1504.836791992188</v>
      </c>
      <c r="G362" t="n">
        <v>16.20000076293945</v>
      </c>
      <c r="H362" t="n">
        <v>6550.474609375</v>
      </c>
      <c r="K362" t="n">
        <v>704.9788208007812</v>
      </c>
      <c r="L362" t="n">
        <v>5007.302734375</v>
      </c>
      <c r="M362" t="n">
        <v>122.40234375</v>
      </c>
    </row>
    <row r="363">
      <c r="A363" s="2" t="n">
        <v>45096</v>
      </c>
      <c r="B363" t="n">
        <v>4255.654296875</v>
      </c>
      <c r="C363" t="n">
        <v>187.1029510498047</v>
      </c>
      <c r="D363" t="n">
        <v>1133.929565429688</v>
      </c>
      <c r="E363" t="n">
        <v>1538.103637695312</v>
      </c>
      <c r="G363" t="n">
        <v>16.04999923706055</v>
      </c>
      <c r="H363" t="n">
        <v>6645.1103515625</v>
      </c>
      <c r="K363" t="n">
        <v>722.88916015625</v>
      </c>
      <c r="L363" t="n">
        <v>5068.39599609375</v>
      </c>
      <c r="M363" t="n">
        <v>121.1797409057617</v>
      </c>
    </row>
    <row r="364">
      <c r="A364" s="2" t="n">
        <v>45097</v>
      </c>
      <c r="B364" t="n">
        <v>4315.49951171875</v>
      </c>
      <c r="C364" t="n">
        <v>185.2237243652344</v>
      </c>
      <c r="D364" t="n">
        <v>1117.692504882812</v>
      </c>
      <c r="E364" t="n">
        <v>1517.255859375</v>
      </c>
      <c r="G364" t="n">
        <v>16.39999961853027</v>
      </c>
      <c r="H364" t="n">
        <v>6655.7578125</v>
      </c>
      <c r="K364" t="n">
        <v>709.4418334960938</v>
      </c>
      <c r="L364" t="n">
        <v>5077.7099609375</v>
      </c>
      <c r="M364" t="n">
        <v>119.2517700195312</v>
      </c>
    </row>
    <row r="365">
      <c r="A365" s="2" t="n">
        <v>45098</v>
      </c>
      <c r="B365" t="n">
        <v>4304.52978515625</v>
      </c>
      <c r="C365" t="n">
        <v>182.669921875</v>
      </c>
      <c r="D365" t="n">
        <v>1117.00048828125</v>
      </c>
      <c r="E365" t="n">
        <v>1515.460205078125</v>
      </c>
      <c r="G365" t="n">
        <v>16.25</v>
      </c>
      <c r="H365" t="n">
        <v>6658.84716796875</v>
      </c>
      <c r="K365" t="n">
        <v>705.267578125</v>
      </c>
      <c r="L365" t="n">
        <v>5048.140625</v>
      </c>
      <c r="M365" t="n">
        <v>119.1106948852539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1124.196533203125</v>
      </c>
      <c r="E366" t="n">
        <v>1503.889282226562</v>
      </c>
      <c r="G366" t="n">
        <v>16.89999961853027</v>
      </c>
      <c r="H366" t="n">
        <v>6544.8662109375</v>
      </c>
      <c r="K366" t="n">
        <v>688.0277709960938</v>
      </c>
      <c r="L366" t="n">
        <v>5101.923828125</v>
      </c>
      <c r="M366" t="n">
        <v>121.2267456054688</v>
      </c>
    </row>
    <row r="367">
      <c r="A367" s="2" t="n">
        <v>45100</v>
      </c>
      <c r="B367" t="n">
        <v>4279.02734375</v>
      </c>
      <c r="C367" t="n">
        <v>180.4051971435547</v>
      </c>
      <c r="D367" t="n">
        <v>1110.634765625</v>
      </c>
      <c r="E367" t="n">
        <v>1498.203247070312</v>
      </c>
      <c r="G367" t="n">
        <v>16</v>
      </c>
      <c r="H367" t="n">
        <v>6495.05224609375</v>
      </c>
      <c r="K367" t="n">
        <v>684.0787353515625</v>
      </c>
      <c r="L367" t="n">
        <v>5056.615234375</v>
      </c>
      <c r="M367" t="n">
        <v>118.9225921630859</v>
      </c>
    </row>
    <row r="368">
      <c r="A368" s="2" t="n">
        <v>45103</v>
      </c>
      <c r="B368" t="n">
        <v>4264.494140625</v>
      </c>
      <c r="C368" t="n">
        <v>183.2963104248047</v>
      </c>
      <c r="D368" t="n">
        <v>1135.082763671875</v>
      </c>
      <c r="E368" t="n">
        <v>1503.78955078125</v>
      </c>
      <c r="G368" t="n">
        <v>15.69999980926514</v>
      </c>
      <c r="H368" t="n">
        <v>6617.39892578125</v>
      </c>
      <c r="K368" t="n">
        <v>684.9644165039062</v>
      </c>
      <c r="L368" t="n">
        <v>5149.04736328125</v>
      </c>
      <c r="M368" t="n">
        <v>118.3113021850586</v>
      </c>
    </row>
    <row r="369">
      <c r="A369" s="2" t="n">
        <v>45104</v>
      </c>
      <c r="B369" t="n">
        <v>4274.81591796875</v>
      </c>
      <c r="C369" t="n">
        <v>186.5729064941406</v>
      </c>
      <c r="D369" t="n">
        <v>1157.178344726562</v>
      </c>
      <c r="E369" t="n">
        <v>1519.151123046875</v>
      </c>
      <c r="G369" t="n">
        <v>15.80000019073486</v>
      </c>
      <c r="H369" t="n">
        <v>6616.59033203125</v>
      </c>
      <c r="K369" t="n">
        <v>686.9756469726562</v>
      </c>
      <c r="L369" t="n">
        <v>5130.51416015625</v>
      </c>
      <c r="M369" t="n">
        <v>118.1231994628906</v>
      </c>
    </row>
    <row r="370">
      <c r="A370" s="2" t="n">
        <v>45105</v>
      </c>
      <c r="B370" t="n">
        <v>4365.7626953125</v>
      </c>
      <c r="C370" t="n">
        <v>186.62109375</v>
      </c>
      <c r="D370" t="n">
        <v>1162.43701171875</v>
      </c>
      <c r="E370" t="n">
        <v>1515.061157226562</v>
      </c>
      <c r="G370" t="n">
        <v>15.64999961853027</v>
      </c>
      <c r="H370" t="n">
        <v>6643.87451171875</v>
      </c>
      <c r="K370" t="n">
        <v>693.9196166992188</v>
      </c>
      <c r="L370" t="n">
        <v>5061.17919921875</v>
      </c>
      <c r="M370" t="n">
        <v>117.4178466796875</v>
      </c>
    </row>
    <row r="371">
      <c r="A371" s="2" t="n">
        <v>45107</v>
      </c>
      <c r="B371" t="n">
        <v>4475.71142578125</v>
      </c>
      <c r="C371" t="n">
        <v>186.7656555175781</v>
      </c>
      <c r="D371" t="n">
        <v>1172.907958984375</v>
      </c>
      <c r="E371" t="n">
        <v>1524.99169921875</v>
      </c>
      <c r="G371" t="n">
        <v>16.60000038146973</v>
      </c>
      <c r="H371" t="n">
        <v>6671.2080078125</v>
      </c>
      <c r="K371" t="n">
        <v>703.7874755859375</v>
      </c>
      <c r="L371" t="n">
        <v>5160.33984375</v>
      </c>
      <c r="M371" t="n">
        <v>117.2297515869141</v>
      </c>
    </row>
    <row r="372">
      <c r="A372" s="2" t="n">
        <v>45110</v>
      </c>
      <c r="B372" t="n">
        <v>4398.53271484375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6652.06494140625</v>
      </c>
      <c r="K372" t="n">
        <v>720.7319946289062</v>
      </c>
      <c r="L372" t="n">
        <v>5160.90478515625</v>
      </c>
      <c r="M372" t="n">
        <v>114.8315505981445</v>
      </c>
    </row>
    <row r="373">
      <c r="A373" s="2" t="n">
        <v>45111</v>
      </c>
      <c r="B373" t="n">
        <v>4412.6044921875</v>
      </c>
      <c r="C373" t="n">
        <v>184.7418670654297</v>
      </c>
      <c r="D373" t="n">
        <v>1148.598388671875</v>
      </c>
      <c r="E373" t="n">
        <v>1626.2919921875</v>
      </c>
      <c r="G373" t="n">
        <v>16.95000076293945</v>
      </c>
      <c r="H373" t="n">
        <v>6799.59423828125</v>
      </c>
      <c r="K373" t="n">
        <v>772.572998046875</v>
      </c>
      <c r="L373" t="n">
        <v>5316.00390625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1124.703979492188</v>
      </c>
      <c r="E374" t="n">
        <v>1610.52294921875</v>
      </c>
      <c r="G374" t="n">
        <v>17.04999923706055</v>
      </c>
      <c r="H374" t="n">
        <v>6830.45166015625</v>
      </c>
      <c r="K374" t="n">
        <v>770.4402465820312</v>
      </c>
      <c r="L374" t="n">
        <v>5417.37744140625</v>
      </c>
      <c r="M374" t="n">
        <v>114.6904830932617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1126.364501953125</v>
      </c>
      <c r="E375" t="n">
        <v>1616.710815429688</v>
      </c>
      <c r="G375" t="n">
        <v>17.35000038146973</v>
      </c>
      <c r="H375" t="n">
        <v>6813.35595703125</v>
      </c>
      <c r="K375" t="n">
        <v>763.3145141601562</v>
      </c>
      <c r="L375" t="n">
        <v>5339.54638671875</v>
      </c>
      <c r="M375" t="n">
        <v>114.5023880004883</v>
      </c>
    </row>
    <row r="376">
      <c r="A376" s="2" t="n">
        <v>45114</v>
      </c>
      <c r="B376" t="n">
        <v>4611.60791015625</v>
      </c>
      <c r="C376" t="n">
        <v>187.4884185791016</v>
      </c>
      <c r="D376" t="n">
        <v>1132.960815429688</v>
      </c>
      <c r="E376" t="n">
        <v>1611.720703125</v>
      </c>
      <c r="G376" t="n">
        <v>17.10000038146973</v>
      </c>
      <c r="H376" t="n">
        <v>6810.30859375</v>
      </c>
      <c r="K376" t="n">
        <v>749.171142578125</v>
      </c>
      <c r="L376" t="n">
        <v>5344.67822265625</v>
      </c>
      <c r="M376" t="n">
        <v>113.7500152587891</v>
      </c>
    </row>
    <row r="377">
      <c r="A377" s="2" t="n">
        <v>45117</v>
      </c>
      <c r="B377" t="n">
        <v>4672.61572265625</v>
      </c>
      <c r="C377" t="n">
        <v>185.6573791503906</v>
      </c>
      <c r="D377" t="n">
        <v>1139.280395507812</v>
      </c>
      <c r="E377" t="n">
        <v>1594.654296875</v>
      </c>
      <c r="G377" t="n">
        <v>16.70000076293945</v>
      </c>
      <c r="H377" t="n">
        <v>6835.16650390625</v>
      </c>
      <c r="K377" t="n">
        <v>740.413818359375</v>
      </c>
      <c r="L377" t="n">
        <v>5327.11572265625</v>
      </c>
      <c r="M377" t="n">
        <v>113.9851303100586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1128.85546875</v>
      </c>
      <c r="E378" t="n">
        <v>1589.265014648438</v>
      </c>
      <c r="G378" t="n">
        <v>16.64999961853027</v>
      </c>
      <c r="H378" t="n">
        <v>6835.64208984375</v>
      </c>
      <c r="K378" t="n">
        <v>731.6417846679688</v>
      </c>
      <c r="L378" t="n">
        <v>5258.654296875</v>
      </c>
      <c r="M378" t="n">
        <v>115.3017883300781</v>
      </c>
    </row>
    <row r="379">
      <c r="A379" s="2" t="n">
        <v>45119</v>
      </c>
      <c r="B379" t="n">
        <v>4654.01318359375</v>
      </c>
      <c r="C379" t="n">
        <v>189.1267242431641</v>
      </c>
      <c r="D379" t="n">
        <v>1116.077758789062</v>
      </c>
      <c r="E379" t="n">
        <v>1590.063232421875</v>
      </c>
      <c r="G379" t="n">
        <v>17.04999923706055</v>
      </c>
      <c r="H379" t="n">
        <v>7049.0302734375</v>
      </c>
      <c r="K379" t="n">
        <v>730.4574584960938</v>
      </c>
      <c r="L379" t="n">
        <v>5326.126953125</v>
      </c>
      <c r="M379" t="n">
        <v>118.8755722045898</v>
      </c>
    </row>
    <row r="380">
      <c r="A380" s="2" t="n">
        <v>45120</v>
      </c>
      <c r="B380" t="n">
        <v>4642.564453125</v>
      </c>
      <c r="C380" t="n">
        <v>188.8376159667969</v>
      </c>
      <c r="D380" t="n">
        <v>1146.4765625</v>
      </c>
      <c r="E380" t="n">
        <v>1611.920166015625</v>
      </c>
      <c r="G380" t="n">
        <v>16.60000038146973</v>
      </c>
      <c r="H380" t="n">
        <v>7055.83935546875</v>
      </c>
      <c r="K380" t="n">
        <v>734.6494140625</v>
      </c>
      <c r="L380" t="n">
        <v>5234.169921875</v>
      </c>
      <c r="M380" t="n">
        <v>116.6184463500977</v>
      </c>
    </row>
    <row r="381">
      <c r="A381" s="2" t="n">
        <v>45121</v>
      </c>
      <c r="B381" t="n">
        <v>4636.0302734375</v>
      </c>
      <c r="C381" t="n">
        <v>188.7894134521484</v>
      </c>
      <c r="D381" t="n">
        <v>1133.329833984375</v>
      </c>
      <c r="E381" t="n">
        <v>1611.02197265625</v>
      </c>
      <c r="G381" t="n">
        <v>17</v>
      </c>
      <c r="H381" t="n">
        <v>7176.17626953125</v>
      </c>
      <c r="K381" t="n">
        <v>735.4110717773438</v>
      </c>
      <c r="L381" t="n">
        <v>5252.0625</v>
      </c>
      <c r="M381" t="n">
        <v>115.3017883300781</v>
      </c>
    </row>
    <row r="382">
      <c r="A382" s="2" t="n">
        <v>45124</v>
      </c>
      <c r="B382" t="n">
        <v>4610.796875</v>
      </c>
      <c r="C382" t="n">
        <v>190.957763671875</v>
      </c>
      <c r="D382" t="n">
        <v>1188.315063476562</v>
      </c>
      <c r="E382" t="n">
        <v>1607.079711914062</v>
      </c>
      <c r="G382" t="n">
        <v>17.25</v>
      </c>
      <c r="H382" t="n">
        <v>7100.5078125</v>
      </c>
      <c r="K382" t="n">
        <v>738.2219848632812</v>
      </c>
      <c r="L382" t="n">
        <v>5321.888671875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1615.113891601562</v>
      </c>
      <c r="G383" t="n">
        <v>17.04999923706055</v>
      </c>
      <c r="H383" t="n">
        <v>7008.599609375</v>
      </c>
      <c r="K383" t="n">
        <v>729.282958984375</v>
      </c>
      <c r="L383" t="n">
        <v>5274.3798828125</v>
      </c>
      <c r="M383" t="n">
        <v>115.8190460205078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1178.166748046875</v>
      </c>
      <c r="E384" t="n">
        <v>1640.863037109375</v>
      </c>
      <c r="G384" t="n">
        <v>17.04999923706055</v>
      </c>
      <c r="H384" t="n">
        <v>7101.79345703125</v>
      </c>
      <c r="K384" t="n">
        <v>745.4706420898438</v>
      </c>
      <c r="L384" t="n">
        <v>5233.69873046875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202.4740295410156</v>
      </c>
      <c r="D385" t="n">
        <v>1171.016845703125</v>
      </c>
      <c r="E385" t="n">
        <v>1632.579467773438</v>
      </c>
      <c r="G385" t="n">
        <v>18</v>
      </c>
      <c r="H385" t="n">
        <v>7113.55615234375</v>
      </c>
      <c r="K385" t="n">
        <v>746.6401977539062</v>
      </c>
      <c r="L385" t="n">
        <v>5343.07763671875</v>
      </c>
      <c r="M385" t="n">
        <v>117.2767791748047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1161.837280273438</v>
      </c>
      <c r="E386" t="n">
        <v>1629.635131835938</v>
      </c>
      <c r="G386" t="n">
        <v>18.89999961853027</v>
      </c>
      <c r="H386" t="n">
        <v>7063.45849609375</v>
      </c>
      <c r="K386" t="n">
        <v>745.1807250976562</v>
      </c>
      <c r="L386" t="n">
        <v>5405.0419921875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1654.236694335938</v>
      </c>
      <c r="G387" t="n">
        <v>19.20000076293945</v>
      </c>
      <c r="H387" t="n">
        <v>7074.60302734375</v>
      </c>
      <c r="K387" t="n">
        <v>745.1658935546875</v>
      </c>
      <c r="L387" t="n">
        <v>5367.51416015625</v>
      </c>
      <c r="M387" t="n">
        <v>125.2707824707031</v>
      </c>
    </row>
    <row r="388">
      <c r="A388" s="2" t="n">
        <v>45132</v>
      </c>
      <c r="B388" t="n">
        <v>4625.8701171875</v>
      </c>
      <c r="C388" t="n">
        <v>201.5584716796875</v>
      </c>
      <c r="D388" t="n">
        <v>1145.41552734375</v>
      </c>
      <c r="E388" t="n">
        <v>1645.603759765625</v>
      </c>
      <c r="G388" t="n">
        <v>18.75</v>
      </c>
      <c r="H388" t="n">
        <v>7146.98583984375</v>
      </c>
      <c r="K388" t="n">
        <v>747.6083984375</v>
      </c>
      <c r="L388" t="n">
        <v>5377.732421875</v>
      </c>
      <c r="M388" t="n">
        <v>131.5719299316406</v>
      </c>
    </row>
    <row r="389">
      <c r="A389" s="2" t="n">
        <v>45133</v>
      </c>
      <c r="B389" t="n">
        <v>4646.380859375</v>
      </c>
      <c r="C389" t="n">
        <v>202.2812652587891</v>
      </c>
      <c r="D389" t="n">
        <v>1174.98388671875</v>
      </c>
      <c r="E389" t="n">
        <v>1623.247802734375</v>
      </c>
      <c r="G389" t="n">
        <v>18.60000038146973</v>
      </c>
      <c r="H389" t="n">
        <v>7073.03076171875</v>
      </c>
      <c r="K389" t="n">
        <v>730.5753784179688</v>
      </c>
      <c r="L389" t="n">
        <v>5435.22314453125</v>
      </c>
      <c r="M389" t="n">
        <v>129.4558715820312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1144.723754882812</v>
      </c>
      <c r="E390" t="n">
        <v>1611.371337890625</v>
      </c>
      <c r="G390" t="n">
        <v>18.39999961853027</v>
      </c>
      <c r="H390" t="n">
        <v>7191.1767578125</v>
      </c>
      <c r="K390" t="n">
        <v>715.9258422851562</v>
      </c>
      <c r="L390" t="n">
        <v>5447.6064453125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203.4859008789062</v>
      </c>
      <c r="D391" t="n">
        <v>1144.354125976562</v>
      </c>
      <c r="E391" t="n">
        <v>1581.729736328125</v>
      </c>
      <c r="G391" t="n">
        <v>18.25</v>
      </c>
      <c r="H391" t="n">
        <v>7178.0341796875</v>
      </c>
      <c r="K391" t="n">
        <v>725.5087280273438</v>
      </c>
      <c r="L391" t="n">
        <v>5479.10595703125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7184.51025390625</v>
      </c>
      <c r="K392" t="n">
        <v>717.51806640625</v>
      </c>
      <c r="L392" t="n">
        <v>5271.03662109375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1569.254272460938</v>
      </c>
      <c r="G393" t="n">
        <v>16.25</v>
      </c>
      <c r="H393" t="n">
        <v>7078.1259765625</v>
      </c>
      <c r="K393" t="n">
        <v>714.5105590820312</v>
      </c>
      <c r="L393" t="n">
        <v>5161.32861328125</v>
      </c>
      <c r="M393" t="n">
        <v>169.1595611572266</v>
      </c>
    </row>
    <row r="394">
      <c r="A394" s="2" t="n">
        <v>45140</v>
      </c>
      <c r="B394" t="n">
        <v>4609.79541015625</v>
      </c>
      <c r="C394" t="n">
        <v>217.1459045410156</v>
      </c>
      <c r="D394" t="n">
        <v>1158.749389648438</v>
      </c>
      <c r="E394" t="n">
        <v>1523.99365234375</v>
      </c>
      <c r="G394" t="n">
        <v>16.25</v>
      </c>
      <c r="H394" t="n">
        <v>7099.984375</v>
      </c>
      <c r="K394" t="n">
        <v>707.9990234375</v>
      </c>
      <c r="L394" t="n">
        <v>5138.728515625</v>
      </c>
      <c r="M394" t="n">
        <v>162.1470184326172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1156.8515625</v>
      </c>
      <c r="E395" t="n">
        <v>1490.709228515625</v>
      </c>
      <c r="G395" t="n">
        <v>16.39999961853027</v>
      </c>
      <c r="H395" t="n">
        <v>7090.0791015625</v>
      </c>
      <c r="K395" t="n">
        <v>698.652099609375</v>
      </c>
      <c r="L395" t="n">
        <v>5230.73193359375</v>
      </c>
      <c r="M395" t="n">
        <v>165.3909149169922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1153.333740234375</v>
      </c>
      <c r="E396" t="n">
        <v>1483.373901367188</v>
      </c>
      <c r="G396" t="n">
        <v>16.35000038146973</v>
      </c>
      <c r="H396" t="n">
        <v>7042.64892578125</v>
      </c>
      <c r="K396" t="n">
        <v>702.617919921875</v>
      </c>
      <c r="L396" t="n">
        <v>5299.3828125</v>
      </c>
      <c r="M396" t="n">
        <v>162.2424163818359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1148.566284179688</v>
      </c>
      <c r="E397" t="n">
        <v>1505.430297851562</v>
      </c>
      <c r="G397" t="n">
        <v>16.45000076293945</v>
      </c>
      <c r="H397" t="n">
        <v>7107.1748046875</v>
      </c>
      <c r="K397" t="n">
        <v>700.0083618164062</v>
      </c>
      <c r="L397" t="n">
        <v>5329.70458984375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7105.22216796875</v>
      </c>
      <c r="K398" t="n">
        <v>705.065185546875</v>
      </c>
      <c r="L398" t="n">
        <v>5321.7001953125</v>
      </c>
      <c r="M398" t="n">
        <v>162.9579772949219</v>
      </c>
    </row>
    <row r="399">
      <c r="A399" s="2" t="n">
        <v>45147</v>
      </c>
      <c r="B399" t="n">
        <v>4451.86083984375</v>
      </c>
      <c r="C399" t="n">
        <v>226.9085998535156</v>
      </c>
      <c r="D399" t="n">
        <v>1154.12060546875</v>
      </c>
      <c r="E399" t="n">
        <v>1513.614135742188</v>
      </c>
      <c r="G399" t="n">
        <v>19.04999923706055</v>
      </c>
      <c r="H399" t="n">
        <v>7098.50830078125</v>
      </c>
      <c r="K399" t="n">
        <v>700.3228759765625</v>
      </c>
      <c r="L399" t="n">
        <v>5365.16064453125</v>
      </c>
      <c r="M399" t="n">
        <v>162.5286560058594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7095.5078125</v>
      </c>
      <c r="K400" t="n">
        <v>702.1412353515625</v>
      </c>
      <c r="L400" t="n">
        <v>5370.10400390625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1096.30810546875</v>
      </c>
      <c r="E401" t="n">
        <v>1501.038940429688</v>
      </c>
      <c r="G401" t="n">
        <v>20.75</v>
      </c>
      <c r="H401" t="n">
        <v>6914.1689453125</v>
      </c>
      <c r="K401" t="n">
        <v>693.9589233398438</v>
      </c>
      <c r="L401" t="n">
        <v>5367.98486328125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1085.24560546875</v>
      </c>
      <c r="E402" t="n">
        <v>1479.132080078125</v>
      </c>
      <c r="G402" t="n">
        <v>21.54999923706055</v>
      </c>
      <c r="H402" t="n">
        <v>6952.69384765625</v>
      </c>
      <c r="K402" t="n">
        <v>689.7767944335938</v>
      </c>
      <c r="L402" t="n">
        <v>5415.77685546875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1070.294921875</v>
      </c>
      <c r="E403" t="n">
        <v>1466.9560546875</v>
      </c>
      <c r="G403" t="n">
        <v>20.85000038146973</v>
      </c>
      <c r="H403" t="n">
        <v>7032.41015625</v>
      </c>
      <c r="K403" t="n">
        <v>686.1844482421875</v>
      </c>
      <c r="L403" t="n">
        <v>5469.83056640625</v>
      </c>
      <c r="M403" t="n">
        <v>151.2704315185547</v>
      </c>
    </row>
    <row r="404">
      <c r="A404" s="2" t="n">
        <v>45155</v>
      </c>
      <c r="B404" t="n">
        <v>4443.5615234375</v>
      </c>
      <c r="C404" t="n">
        <v>248.2583160400391</v>
      </c>
      <c r="D404" t="n">
        <v>1063.62939453125</v>
      </c>
      <c r="E404" t="n">
        <v>1473.9423828125</v>
      </c>
      <c r="G404" t="n">
        <v>20.64999961853027</v>
      </c>
      <c r="H404" t="n">
        <v>6806.87939453125</v>
      </c>
      <c r="K404" t="n">
        <v>680.4593505859375</v>
      </c>
      <c r="L404" t="n">
        <v>5506.83984375</v>
      </c>
      <c r="M404" t="n">
        <v>147.8834075927734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1049.373168945312</v>
      </c>
      <c r="E405" t="n">
        <v>1457.275268554688</v>
      </c>
      <c r="G405" t="n">
        <v>20.25</v>
      </c>
      <c r="H405" t="n">
        <v>6612.7783203125</v>
      </c>
      <c r="K405" t="n">
        <v>674.4490966796875</v>
      </c>
      <c r="L405" t="n">
        <v>5647.1064453125</v>
      </c>
      <c r="M405" t="n">
        <v>150.1732177734375</v>
      </c>
    </row>
    <row r="406">
      <c r="A406" s="2" t="n">
        <v>45159</v>
      </c>
      <c r="B406" t="n">
        <v>4398.7236328125</v>
      </c>
      <c r="C406" t="n">
        <v>235.3893127441406</v>
      </c>
      <c r="D406" t="n">
        <v>1019.193908691406</v>
      </c>
      <c r="E406" t="n">
        <v>1475.3896484375</v>
      </c>
      <c r="G406" t="n">
        <v>21</v>
      </c>
      <c r="H406" t="n">
        <v>6668.58935546875</v>
      </c>
      <c r="K406" t="n">
        <v>692.7401123046875</v>
      </c>
      <c r="L406" t="n">
        <v>5696.68701171875</v>
      </c>
      <c r="M406" t="n">
        <v>149.5053558349609</v>
      </c>
    </row>
    <row r="407">
      <c r="A407" s="2" t="n">
        <v>45160</v>
      </c>
      <c r="B407" t="n">
        <v>4415.466796875</v>
      </c>
      <c r="C407" t="n">
        <v>238.2490997314453</v>
      </c>
      <c r="D407" t="n">
        <v>1053.585083007812</v>
      </c>
      <c r="E407" t="n">
        <v>1464.910278320312</v>
      </c>
      <c r="G407" t="n">
        <v>21.25</v>
      </c>
      <c r="H407" t="n">
        <v>6735.63916015625</v>
      </c>
      <c r="K407" t="n">
        <v>694.8778686523438</v>
      </c>
      <c r="L407" t="n">
        <v>5721.40625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1467.205688476562</v>
      </c>
      <c r="G408" t="n">
        <v>21.95000076293945</v>
      </c>
      <c r="H408" t="n">
        <v>6735.44921875</v>
      </c>
      <c r="K408" t="n">
        <v>699.4481811523438</v>
      </c>
      <c r="L408" t="n">
        <v>5733.4130859375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1038.726928710938</v>
      </c>
      <c r="E409" t="n">
        <v>1465.708618164062</v>
      </c>
      <c r="G409" t="n">
        <v>25</v>
      </c>
      <c r="H409" t="n">
        <v>6811.83203125</v>
      </c>
      <c r="K409" t="n">
        <v>701.51220703125</v>
      </c>
      <c r="L409" t="n">
        <v>5885.96875</v>
      </c>
      <c r="M409" t="n">
        <v>163.5781402587891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1500.939086914062</v>
      </c>
      <c r="G410" t="n">
        <v>23.54999923706055</v>
      </c>
      <c r="H410" t="n">
        <v>6879.359375</v>
      </c>
      <c r="K410" t="n">
        <v>708.7903442382812</v>
      </c>
      <c r="L410" t="n">
        <v>6054.2041015625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1050.669067382812</v>
      </c>
      <c r="E411" t="n">
        <v>1496.947021484375</v>
      </c>
      <c r="G411" t="n">
        <v>23.79999923706055</v>
      </c>
      <c r="H411" t="n">
        <v>6975.02783203125</v>
      </c>
      <c r="K411" t="n">
        <v>711.158935546875</v>
      </c>
      <c r="L411" t="n">
        <v>6446.70458984375</v>
      </c>
      <c r="M411" t="n">
        <v>159.3801574707031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1500.489990234375</v>
      </c>
      <c r="G412" t="n">
        <v>23.60000038146973</v>
      </c>
      <c r="H412" t="n">
        <v>7019.2197265625</v>
      </c>
      <c r="K412" t="n">
        <v>716.8350219726562</v>
      </c>
      <c r="L412" t="n">
        <v>6421.60888671875</v>
      </c>
      <c r="M412" t="n">
        <v>162.1470184326172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1498.5439453125</v>
      </c>
      <c r="G413" t="n">
        <v>24.39999961853027</v>
      </c>
      <c r="H413" t="n">
        <v>7064.98291015625</v>
      </c>
      <c r="K413" t="n">
        <v>714.353271484375</v>
      </c>
      <c r="L413" t="n">
        <v>6547.37353515625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1074.969970703125</v>
      </c>
      <c r="E414" t="n">
        <v>1485.96875</v>
      </c>
      <c r="G414" t="n">
        <v>23.95000076293945</v>
      </c>
      <c r="H414" t="n">
        <v>7083.74560546875</v>
      </c>
      <c r="K414" t="n">
        <v>704.0233764648438</v>
      </c>
      <c r="L414" t="n">
        <v>6723.0947265625</v>
      </c>
      <c r="M414" t="n">
        <v>174.8840789794922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1090.151977539062</v>
      </c>
      <c r="E415" t="n">
        <v>1511.518310546875</v>
      </c>
      <c r="G415" t="n">
        <v>25.10000038146973</v>
      </c>
      <c r="H415" t="n">
        <v>6991.45654296875</v>
      </c>
      <c r="K415" t="n">
        <v>719.5132446289062</v>
      </c>
      <c r="L415" t="n">
        <v>6801.58544921875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6882.73876953125</v>
      </c>
      <c r="K416" t="n">
        <v>714.5645141601562</v>
      </c>
      <c r="L416" t="n">
        <v>7158.25537109375</v>
      </c>
      <c r="M416" t="n">
        <v>182.6598510742188</v>
      </c>
    </row>
    <row r="417">
      <c r="A417" s="2" t="n">
        <v>45174</v>
      </c>
      <c r="B417" t="n">
        <v>4485.298828125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6835.26171875</v>
      </c>
      <c r="K417" t="n">
        <v>721.9213256835938</v>
      </c>
      <c r="L417" t="n">
        <v>7299.41650390625</v>
      </c>
      <c r="M417" t="n">
        <v>180.3700561523438</v>
      </c>
    </row>
    <row r="418">
      <c r="A418" s="2" t="n">
        <v>45175</v>
      </c>
      <c r="B418" t="n">
        <v>4468.31787109375</v>
      </c>
      <c r="C418" t="n">
        <v>248.3076324462891</v>
      </c>
      <c r="D418" t="n">
        <v>1111.305297851562</v>
      </c>
      <c r="E418" t="n">
        <v>1515.210815429688</v>
      </c>
      <c r="G418" t="n">
        <v>29.14999961853027</v>
      </c>
      <c r="H418" t="n">
        <v>6848.78564453125</v>
      </c>
      <c r="K418" t="n">
        <v>726.1181030273438</v>
      </c>
      <c r="L418" t="n">
        <v>7101.94189453125</v>
      </c>
      <c r="M418" t="n">
        <v>177.3646850585938</v>
      </c>
    </row>
    <row r="419">
      <c r="A419" s="2" t="n">
        <v>45176</v>
      </c>
      <c r="B419" t="n">
        <v>4500.18115234375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6851.30908203125</v>
      </c>
      <c r="K419" t="n">
        <v>723.7002563476562</v>
      </c>
      <c r="L419" t="n">
        <v>7131.8876953125</v>
      </c>
      <c r="M419" t="n">
        <v>178.1279602050781</v>
      </c>
    </row>
    <row r="420">
      <c r="A420" s="2" t="n">
        <v>45177</v>
      </c>
      <c r="B420" t="n">
        <v>4540.5830078125</v>
      </c>
      <c r="C420" t="n">
        <v>238.3477020263672</v>
      </c>
      <c r="D420" t="n">
        <v>1097.928344726562</v>
      </c>
      <c r="E420" t="n">
        <v>1537.966064453125</v>
      </c>
      <c r="G420" t="n">
        <v>27.5</v>
      </c>
      <c r="H420" t="n">
        <v>6801.9267578125</v>
      </c>
      <c r="K420" t="n">
        <v>728.3638916015625</v>
      </c>
      <c r="L420" t="n">
        <v>7161.50439453125</v>
      </c>
      <c r="M420" t="n">
        <v>174.0730895996094</v>
      </c>
    </row>
    <row r="421">
      <c r="A421" s="2" t="n">
        <v>45180</v>
      </c>
      <c r="B421" t="n">
        <v>4585.27734375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6843.26220703125</v>
      </c>
      <c r="K421" t="n">
        <v>726.4965209960938</v>
      </c>
      <c r="L421" t="n">
        <v>7157.78466796875</v>
      </c>
      <c r="M421" t="n">
        <v>171.4016418457031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6793.54638671875</v>
      </c>
      <c r="K422" t="n">
        <v>730.3935546875</v>
      </c>
      <c r="L422" t="n">
        <v>7073.92626953125</v>
      </c>
      <c r="M422" t="n">
        <v>159.4755706787109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1549.742919921875</v>
      </c>
      <c r="G423" t="n">
        <v>25.79999923706055</v>
      </c>
      <c r="H423" t="n">
        <v>6755.640625</v>
      </c>
      <c r="K423" t="n">
        <v>734.7771606445312</v>
      </c>
      <c r="L423" t="n">
        <v>6988.84375</v>
      </c>
      <c r="M423" t="n">
        <v>160.3819427490234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1058.797973632812</v>
      </c>
      <c r="E424" t="n">
        <v>1547.8466796875</v>
      </c>
      <c r="G424" t="n">
        <v>27.60000038146973</v>
      </c>
      <c r="H424" t="n">
        <v>6785.97412109375</v>
      </c>
      <c r="K424" t="n">
        <v>736.5855102539062</v>
      </c>
      <c r="L424" t="n">
        <v>6985.07666015625</v>
      </c>
      <c r="M424" t="n">
        <v>165.6771392822266</v>
      </c>
    </row>
    <row r="425">
      <c r="A425" s="2" t="n">
        <v>45184</v>
      </c>
      <c r="B425" t="n">
        <v>4894.46728515625</v>
      </c>
      <c r="C425" t="n">
        <v>229.9655914306641</v>
      </c>
      <c r="D425" t="n">
        <v>1109.216796875</v>
      </c>
      <c r="E425" t="n">
        <v>1535.07177734375</v>
      </c>
      <c r="G425" t="n">
        <v>27</v>
      </c>
      <c r="H425" t="n">
        <v>6765.0693359375</v>
      </c>
      <c r="K425" t="n">
        <v>736.3792114257812</v>
      </c>
      <c r="L425" t="n">
        <v>7119.6923828125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6885.8349609375</v>
      </c>
      <c r="K426" t="n">
        <v>741.9274291992188</v>
      </c>
      <c r="L426" t="n">
        <v>7127.17919921875</v>
      </c>
      <c r="M426" t="n">
        <v>159.3324432373047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1089.836303710938</v>
      </c>
      <c r="E427" t="n">
        <v>1550.291748046875</v>
      </c>
      <c r="G427" t="n">
        <v>26.70000076293945</v>
      </c>
      <c r="H427" t="n">
        <v>6886.59716796875</v>
      </c>
      <c r="K427" t="n">
        <v>740.97900390625</v>
      </c>
      <c r="L427" t="n">
        <v>7129.015625</v>
      </c>
      <c r="M427" t="n">
        <v>162.1470184326172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1083.835205078125</v>
      </c>
      <c r="E428" t="n">
        <v>1523.195068359375</v>
      </c>
      <c r="G428" t="n">
        <v>25.75</v>
      </c>
      <c r="H428" t="n">
        <v>6996.98095703125</v>
      </c>
      <c r="K428" t="n">
        <v>735.5928955078125</v>
      </c>
      <c r="L428" t="n">
        <v>7083.6728515625</v>
      </c>
      <c r="M428" t="n">
        <v>158.04443359375</v>
      </c>
    </row>
    <row r="429">
      <c r="A429" s="2" t="n">
        <v>45191</v>
      </c>
      <c r="B429" t="n">
        <v>4770.97216796875</v>
      </c>
      <c r="C429" t="n">
        <v>228.9301605224609</v>
      </c>
      <c r="D429" t="n">
        <v>1072.767700195312</v>
      </c>
      <c r="E429" t="n">
        <v>1540.660766601562</v>
      </c>
      <c r="G429" t="n">
        <v>25.79999923706055</v>
      </c>
      <c r="H429" t="n">
        <v>6983.123046875</v>
      </c>
      <c r="K429" t="n">
        <v>734.3298950195312</v>
      </c>
      <c r="L429" t="n">
        <v>7104.013671875</v>
      </c>
      <c r="M429" t="n">
        <v>158.6645965576172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1574.29443359375</v>
      </c>
      <c r="G430" t="n">
        <v>26.85000038146973</v>
      </c>
      <c r="H430" t="n">
        <v>6933.7890625</v>
      </c>
      <c r="K430" t="n">
        <v>768.5825805664062</v>
      </c>
      <c r="L430" t="n">
        <v>7482.24853515625</v>
      </c>
      <c r="M430" t="n">
        <v>161.6699676513672</v>
      </c>
    </row>
    <row r="431">
      <c r="A431" s="2" t="n">
        <v>45195</v>
      </c>
      <c r="B431" t="n">
        <v>4835.98779296875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7001.6474609375</v>
      </c>
      <c r="K431" t="n">
        <v>773.5755004882812</v>
      </c>
      <c r="L431" t="n">
        <v>7403.80419921875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6956.31298828125</v>
      </c>
      <c r="K432" t="n">
        <v>770.322265625</v>
      </c>
      <c r="L432" t="n">
        <v>7229.58984375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6825.529296875</v>
      </c>
      <c r="K433" t="n">
        <v>760.63623046875</v>
      </c>
      <c r="L433" t="n">
        <v>7166.58154296875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1084.52392578125</v>
      </c>
      <c r="E434" t="n">
        <v>1537.217529296875</v>
      </c>
      <c r="G434" t="n">
        <v>26.25</v>
      </c>
      <c r="H434" t="n">
        <v>6873.73291015625</v>
      </c>
      <c r="K434" t="n">
        <v>767.688232421875</v>
      </c>
      <c r="L434" t="n">
        <v>7273.53759765625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1557.9765625</v>
      </c>
      <c r="G435" t="n">
        <v>25.70000076293945</v>
      </c>
      <c r="H435" t="n">
        <v>6782.59521484375</v>
      </c>
      <c r="K435" t="n">
        <v>783.1043701171875</v>
      </c>
      <c r="L435" t="n">
        <v>7191.85107421875</v>
      </c>
      <c r="M435" t="n">
        <v>158.9031219482422</v>
      </c>
    </row>
    <row r="436">
      <c r="A436" s="2" t="n">
        <v>45203</v>
      </c>
      <c r="B436" t="n">
        <v>4692.31591796875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6594.08349609375</v>
      </c>
      <c r="K436" t="n">
        <v>771.9439697265625</v>
      </c>
      <c r="L436" t="n">
        <v>7159.8935546875</v>
      </c>
      <c r="M436" t="n">
        <v>156.8518218994141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1047.484497070312</v>
      </c>
      <c r="E437" t="n">
        <v>1539.513061523438</v>
      </c>
      <c r="G437" t="n">
        <v>25.39999961853027</v>
      </c>
      <c r="H437" t="n">
        <v>6451.697265625</v>
      </c>
      <c r="K437" t="n">
        <v>771.6343994140625</v>
      </c>
      <c r="L437" t="n">
        <v>7201.4052734375</v>
      </c>
      <c r="M437" t="n">
        <v>156.5179138183594</v>
      </c>
    </row>
    <row r="438">
      <c r="A438" s="2" t="n">
        <v>45205</v>
      </c>
      <c r="B438" t="n">
        <v>4783.8994140625</v>
      </c>
      <c r="C438" t="n">
        <v>228.4370880126953</v>
      </c>
      <c r="D438" t="n">
        <v>1043.5</v>
      </c>
      <c r="E438" t="n">
        <v>1631.431762695312</v>
      </c>
      <c r="G438" t="n">
        <v>25.70000076293945</v>
      </c>
      <c r="H438" t="n">
        <v>6617.67822265625</v>
      </c>
      <c r="K438" t="n">
        <v>802.85498046875</v>
      </c>
      <c r="L438" t="n">
        <v>7386.2734375</v>
      </c>
      <c r="M438" t="n">
        <v>162.7671661376953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1041.581787109375</v>
      </c>
      <c r="E439" t="n">
        <v>1618.357543945312</v>
      </c>
      <c r="G439" t="n">
        <v>24.89999961853027</v>
      </c>
      <c r="H439" t="n">
        <v>6599.982421875</v>
      </c>
      <c r="K439" t="n">
        <v>789.0113525390625</v>
      </c>
      <c r="L439" t="n">
        <v>7197.25</v>
      </c>
      <c r="M439" t="n">
        <v>153.8941650390625</v>
      </c>
    </row>
    <row r="440">
      <c r="A440" s="2" t="n">
        <v>45209</v>
      </c>
      <c r="B440" t="n">
        <v>4805.7451171875</v>
      </c>
      <c r="C440" t="n">
        <v>217.4910583496094</v>
      </c>
      <c r="D440" t="n">
        <v>1043.106567382812</v>
      </c>
      <c r="E440" t="n">
        <v>1629.884765625</v>
      </c>
      <c r="G440" t="n">
        <v>25.14999961853027</v>
      </c>
      <c r="H440" t="n">
        <v>6596.115234375</v>
      </c>
      <c r="K440" t="n">
        <v>794.5055541992188</v>
      </c>
      <c r="L440" t="n">
        <v>7224.3349609375</v>
      </c>
      <c r="M440" t="n">
        <v>157.1857757568359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1633.327880859375</v>
      </c>
      <c r="G441" t="n">
        <v>25.29999923706055</v>
      </c>
      <c r="H441" t="n">
        <v>6657.13134765625</v>
      </c>
      <c r="K441" t="n">
        <v>796.3091430664062</v>
      </c>
      <c r="L441" t="n">
        <v>7558.24365234375</v>
      </c>
      <c r="M441" t="n">
        <v>157.9490356445312</v>
      </c>
    </row>
    <row r="442">
      <c r="A442" s="2" t="n">
        <v>45211</v>
      </c>
      <c r="B442" t="n">
        <v>4871.666015625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6559.41845703125</v>
      </c>
      <c r="K442" t="n">
        <v>787.6943359375</v>
      </c>
      <c r="L442" t="n">
        <v>7499.2490234375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1643.308471679688</v>
      </c>
      <c r="G443" t="n">
        <v>25.85000038146973</v>
      </c>
      <c r="H443" t="n">
        <v>6612.98876953125</v>
      </c>
      <c r="K443" t="n">
        <v>791.3652954101562</v>
      </c>
      <c r="L443" t="n">
        <v>7531.158203125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6624.01220703125</v>
      </c>
      <c r="K444" t="n">
        <v>789.8270874023438</v>
      </c>
      <c r="L444" t="n">
        <v>7736.61572265625</v>
      </c>
      <c r="M444" t="n">
        <v>164.7230377197266</v>
      </c>
    </row>
    <row r="445">
      <c r="A445" s="2" t="n">
        <v>45216</v>
      </c>
      <c r="B445" t="n">
        <v>4904.72265625</v>
      </c>
      <c r="C445" t="n">
        <v>230.5079650878906</v>
      </c>
      <c r="D445" t="n">
        <v>1071.931518554688</v>
      </c>
      <c r="E445" t="n">
        <v>1654.386352539062</v>
      </c>
      <c r="G445" t="n">
        <v>26.60000038146973</v>
      </c>
      <c r="H445" t="n">
        <v>6614.6318359375</v>
      </c>
      <c r="K445" t="n">
        <v>795.429443359375</v>
      </c>
      <c r="L445" t="n">
        <v>7702.0302734375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1624.994384765625</v>
      </c>
      <c r="G446" t="n">
        <v>26.70000076293945</v>
      </c>
      <c r="H446" t="n">
        <v>6638.3232421875</v>
      </c>
      <c r="K446" t="n">
        <v>773.172607421875</v>
      </c>
      <c r="L446" t="n">
        <v>7580.3134765625</v>
      </c>
      <c r="M446" t="n">
        <v>169.0641479492188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1081.277465820312</v>
      </c>
      <c r="E447" t="n">
        <v>1631.531494140625</v>
      </c>
      <c r="G447" t="n">
        <v>26.5</v>
      </c>
      <c r="H447" t="n">
        <v>6634.5517578125</v>
      </c>
      <c r="K447" t="n">
        <v>770.7154541015625</v>
      </c>
      <c r="L447" t="n">
        <v>7577.3046875</v>
      </c>
      <c r="M447" t="n">
        <v>165.4385986328125</v>
      </c>
    </row>
    <row r="448">
      <c r="A448" s="2" t="n">
        <v>45219</v>
      </c>
      <c r="B448" t="n">
        <v>5236.76025390625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6822.38671875</v>
      </c>
      <c r="K448" t="n">
        <v>763.6043701171875</v>
      </c>
      <c r="L448" t="n">
        <v>7989.07763671875</v>
      </c>
      <c r="M448" t="n">
        <v>165.3909149169922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1028.841796875</v>
      </c>
      <c r="E449" t="n">
        <v>1609.97412109375</v>
      </c>
      <c r="G449" t="n">
        <v>24.04999923706055</v>
      </c>
      <c r="H449" t="n">
        <v>6864.59521484375</v>
      </c>
      <c r="K449" t="n">
        <v>766.5235595703125</v>
      </c>
      <c r="L449" t="n">
        <v>7875.57763671875</v>
      </c>
      <c r="M449" t="n">
        <v>150.4117279052734</v>
      </c>
    </row>
    <row r="450">
      <c r="A450" s="2" t="n">
        <v>45224</v>
      </c>
      <c r="B450" t="n">
        <v>5101.29296875</v>
      </c>
      <c r="C450" t="n">
        <v>243.7714233398438</v>
      </c>
      <c r="D450" t="n">
        <v>1016.593505859375</v>
      </c>
      <c r="E450" t="n">
        <v>1608.277465820312</v>
      </c>
      <c r="G450" t="n">
        <v>23.54999923706055</v>
      </c>
      <c r="H450" t="n">
        <v>6629.57275390625</v>
      </c>
      <c r="K450" t="n">
        <v>756.2575073242188</v>
      </c>
      <c r="L450" t="n">
        <v>7661.90380859375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996.6719970703125</v>
      </c>
      <c r="E451" t="n">
        <v>1556.928833007812</v>
      </c>
      <c r="G451" t="n">
        <v>25.35000038146973</v>
      </c>
      <c r="H451" t="n">
        <v>6447.44287109375</v>
      </c>
      <c r="K451" t="n">
        <v>729.4598388671875</v>
      </c>
      <c r="L451" t="n">
        <v>7456.49462890625</v>
      </c>
      <c r="M451" t="n">
        <v>147.8834075927734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1027.267700195312</v>
      </c>
      <c r="E452" t="n">
        <v>1563.316040039062</v>
      </c>
      <c r="G452" t="n">
        <v>25.75</v>
      </c>
      <c r="H452" t="n">
        <v>6506.76611328125</v>
      </c>
      <c r="K452" t="n">
        <v>737.8534545898438</v>
      </c>
      <c r="L452" t="n">
        <v>7398.88525390625</v>
      </c>
      <c r="M452" t="n">
        <v>149.8870086669922</v>
      </c>
    </row>
    <row r="453">
      <c r="A453" s="2" t="n">
        <v>45229</v>
      </c>
      <c r="B453" t="n">
        <v>5064.65966796875</v>
      </c>
      <c r="C453" t="n">
        <v>239.4817657470703</v>
      </c>
      <c r="D453" t="n">
        <v>1018.6103515625</v>
      </c>
      <c r="E453" t="n">
        <v>1558.026489257812</v>
      </c>
      <c r="G453" t="n">
        <v>26.39999961853027</v>
      </c>
      <c r="H453" t="n">
        <v>6569.90966796875</v>
      </c>
      <c r="K453" t="n">
        <v>737.4456176757812</v>
      </c>
      <c r="L453" t="n">
        <v>7310.7021484375</v>
      </c>
      <c r="M453" t="n">
        <v>155.6592254638672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1003.902770996094</v>
      </c>
      <c r="E454" t="n">
        <v>1566.4599609375</v>
      </c>
      <c r="G454" t="n">
        <v>26.64999961853027</v>
      </c>
      <c r="H454" t="n">
        <v>6697.69580078125</v>
      </c>
      <c r="K454" t="n">
        <v>736.4234008789062</v>
      </c>
      <c r="L454" t="n">
        <v>7194.33544921875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1007.493530273438</v>
      </c>
      <c r="E455" t="n">
        <v>1569.753295898438</v>
      </c>
      <c r="G455" t="n">
        <v>28.20000076293945</v>
      </c>
      <c r="H455" t="n">
        <v>6518.37060546875</v>
      </c>
      <c r="K455" t="n">
        <v>734.384033203125</v>
      </c>
      <c r="L455" t="n">
        <v>7263.17138671875</v>
      </c>
      <c r="M455" t="n">
        <v>148.6943969726562</v>
      </c>
    </row>
    <row r="456">
      <c r="A456" s="2" t="n">
        <v>45232</v>
      </c>
      <c r="B456" t="n">
        <v>5073.72265625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6623.09326171875</v>
      </c>
      <c r="K456" t="n">
        <v>732.1429443359375</v>
      </c>
      <c r="L456" t="n">
        <v>7384.5537109375</v>
      </c>
      <c r="M456" t="n">
        <v>155.8500518798828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1025.939453125</v>
      </c>
      <c r="E457" t="n">
        <v>1533.125732421875</v>
      </c>
      <c r="G457" t="n">
        <v>29.25</v>
      </c>
      <c r="H457" t="n">
        <v>6693.68212890625</v>
      </c>
      <c r="K457" t="n">
        <v>728.447509765625</v>
      </c>
      <c r="L457" t="n">
        <v>7353.88671875</v>
      </c>
      <c r="M457" t="n">
        <v>157.0903472900391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1031.498046875</v>
      </c>
      <c r="E458" t="n">
        <v>1561.320068359375</v>
      </c>
      <c r="G458" t="n">
        <v>34</v>
      </c>
      <c r="H458" t="n">
        <v>6769.1552734375</v>
      </c>
      <c r="K458" t="n">
        <v>743.2444458007812</v>
      </c>
      <c r="L458" t="n">
        <v>7449.42431640625</v>
      </c>
      <c r="M458" t="n">
        <v>155.9454498291016</v>
      </c>
    </row>
    <row r="459">
      <c r="A459" s="2" t="n">
        <v>45237</v>
      </c>
      <c r="B459" t="n">
        <v>5169.69384765625</v>
      </c>
      <c r="C459" t="n">
        <v>238.0518646240234</v>
      </c>
      <c r="D459" t="n">
        <v>1002.328735351562</v>
      </c>
      <c r="E459" t="n">
        <v>1566.70947265625</v>
      </c>
      <c r="G459" t="n">
        <v>34.25</v>
      </c>
      <c r="H459" t="n">
        <v>6831.814453125</v>
      </c>
      <c r="K459" t="n">
        <v>736.7133178710938</v>
      </c>
      <c r="L459" t="n">
        <v>7465.81005859375</v>
      </c>
      <c r="M459" t="n">
        <v>156.7087249755859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1008.379028320312</v>
      </c>
      <c r="E460" t="n">
        <v>1572.398071289062</v>
      </c>
      <c r="G460" t="n">
        <v>34</v>
      </c>
      <c r="H460" t="n">
        <v>6895.05419921875</v>
      </c>
      <c r="K460" t="n">
        <v>733.2094116210938</v>
      </c>
      <c r="L460" t="n">
        <v>7456.54345703125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6840.17919921875</v>
      </c>
      <c r="K461" t="n">
        <v>726.010009765625</v>
      </c>
      <c r="L461" t="n">
        <v>7426.30419921875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1592.857788085938</v>
      </c>
      <c r="G462" t="n">
        <v>32.40000152587891</v>
      </c>
      <c r="H462" t="n">
        <v>6902.8388671875</v>
      </c>
      <c r="K462" t="n">
        <v>731.7203979492188</v>
      </c>
      <c r="L462" t="n">
        <v>7382.69091796875</v>
      </c>
      <c r="M462" t="n">
        <v>156.0885620117188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6890.84814453125</v>
      </c>
      <c r="K463" t="n">
        <v>723.4693603515625</v>
      </c>
      <c r="L463" t="n">
        <v>7431.75048828125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990.7200317382812</v>
      </c>
      <c r="E464" t="n">
        <v>1583.925537109375</v>
      </c>
      <c r="G464" t="n">
        <v>33.20000076293945</v>
      </c>
      <c r="H464" t="n">
        <v>6946.0146484375</v>
      </c>
      <c r="K464" t="n">
        <v>710.0482788085938</v>
      </c>
      <c r="L464" t="n">
        <v>7468.150390625</v>
      </c>
      <c r="M464" t="n">
        <v>162.3378143310547</v>
      </c>
    </row>
    <row r="465">
      <c r="A465" s="2" t="n">
        <v>45246</v>
      </c>
      <c r="B465" t="n">
        <v>5295.52587890625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6902.6455078125</v>
      </c>
      <c r="K465" t="n">
        <v>723.6265258789062</v>
      </c>
      <c r="L465" t="n">
        <v>7430.69873046875</v>
      </c>
      <c r="M465" t="n">
        <v>170.0182342529297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972.9628295898438</v>
      </c>
      <c r="E466" t="n">
        <v>1612.71875</v>
      </c>
      <c r="G466" t="n">
        <v>32.95000076293945</v>
      </c>
      <c r="H466" t="n">
        <v>7105.1298828125</v>
      </c>
      <c r="K466" t="n">
        <v>709.7239379882812</v>
      </c>
      <c r="L466" t="n">
        <v>7407.818359375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1590.662231445312</v>
      </c>
      <c r="G467" t="n">
        <v>32.90000152587891</v>
      </c>
      <c r="H467" t="n">
        <v>7031.83349609375</v>
      </c>
      <c r="K467" t="n">
        <v>694.7451171875</v>
      </c>
      <c r="L467" t="n">
        <v>7536.03076171875</v>
      </c>
      <c r="M467" t="n">
        <v>164.1028900146484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967.3060302734375</v>
      </c>
      <c r="E468" t="n">
        <v>1607.2294921875</v>
      </c>
      <c r="G468" t="n">
        <v>32.40000152587891</v>
      </c>
      <c r="H468" t="n">
        <v>7103.3896484375</v>
      </c>
      <c r="K468" t="n">
        <v>698.1409912109375</v>
      </c>
      <c r="L468" t="n">
        <v>7631.04541015625</v>
      </c>
      <c r="M468" t="n">
        <v>167.7284088134766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1620.702880859375</v>
      </c>
      <c r="G469" t="n">
        <v>31.89999961853027</v>
      </c>
      <c r="H469" t="n">
        <v>7133.65576171875</v>
      </c>
      <c r="K469" t="n">
        <v>700.6177978515625</v>
      </c>
      <c r="L469" t="n">
        <v>7613.37060546875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7178.42626953125</v>
      </c>
      <c r="K470" t="n">
        <v>695.2415161132812</v>
      </c>
      <c r="L470" t="n">
        <v>7615.4248046875</v>
      </c>
      <c r="M470" t="n">
        <v>163.1965179443359</v>
      </c>
    </row>
    <row r="471">
      <c r="A471" s="2" t="n">
        <v>45254</v>
      </c>
      <c r="B471" t="n">
        <v>5657.4716796875</v>
      </c>
      <c r="C471" t="n">
        <v>219.9070739746094</v>
      </c>
      <c r="D471" t="n">
        <v>976.1600952148438</v>
      </c>
      <c r="E471" t="n">
        <v>1614.06591796875</v>
      </c>
      <c r="G471" t="n">
        <v>32.45000076293945</v>
      </c>
      <c r="H471" t="n">
        <v>7193.173828125</v>
      </c>
      <c r="K471" t="n">
        <v>690.047119140625</v>
      </c>
      <c r="L471" t="n">
        <v>7625.59912109375</v>
      </c>
      <c r="M471" t="n">
        <v>175.4088134765625</v>
      </c>
    </row>
    <row r="472">
      <c r="A472" s="2" t="n">
        <v>45258</v>
      </c>
      <c r="B472" t="n">
        <v>5722.19970703125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7078.92431640625</v>
      </c>
      <c r="K472" t="n">
        <v>700.5391235351562</v>
      </c>
      <c r="L472" t="n">
        <v>7452.67333984375</v>
      </c>
      <c r="M472" t="n">
        <v>174.025390625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1650.24462890625</v>
      </c>
      <c r="G473" t="n">
        <v>31.39999961853027</v>
      </c>
      <c r="H473" t="n">
        <v>7067.94921875</v>
      </c>
      <c r="K473" t="n">
        <v>700.789794921875</v>
      </c>
      <c r="L473" t="n">
        <v>7515.9677734375</v>
      </c>
      <c r="M473" t="n">
        <v>174.1684875488281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979.3081665039062</v>
      </c>
      <c r="E474" t="n">
        <v>1670.205200195312</v>
      </c>
      <c r="G474" t="n">
        <v>31.60000038146973</v>
      </c>
      <c r="H474" t="n">
        <v>7113.1552734375</v>
      </c>
      <c r="K474" t="n">
        <v>699.9838256835938</v>
      </c>
      <c r="L474" t="n">
        <v>7537.17822265625</v>
      </c>
      <c r="M474" t="n">
        <v>168.2054595947266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981.128173828125</v>
      </c>
      <c r="E475" t="n">
        <v>1682.630737304688</v>
      </c>
      <c r="G475" t="n">
        <v>31.29999923706055</v>
      </c>
      <c r="H475" t="n">
        <v>7090.72119140625</v>
      </c>
      <c r="K475" t="n">
        <v>713.4932861328125</v>
      </c>
      <c r="L475" t="n">
        <v>7565.98291015625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1692.910400390625</v>
      </c>
      <c r="G476" t="n">
        <v>33.29999923706055</v>
      </c>
      <c r="H476" t="n">
        <v>7590.6953125</v>
      </c>
      <c r="K476" t="n">
        <v>728.0691528320312</v>
      </c>
      <c r="L476" t="n">
        <v>7644.2294921875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1001.885986328125</v>
      </c>
      <c r="E477" t="n">
        <v>1689.367431640625</v>
      </c>
      <c r="G477" t="n">
        <v>32.45000076293945</v>
      </c>
      <c r="H477" t="n">
        <v>7454.642578125</v>
      </c>
      <c r="K477" t="n">
        <v>722.3831787109375</v>
      </c>
      <c r="L477" t="n">
        <v>7649.34130859375</v>
      </c>
      <c r="M477" t="n">
        <v>166.6312255859375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1002.771423339844</v>
      </c>
      <c r="E478" t="n">
        <v>1697.002319335938</v>
      </c>
      <c r="G478" t="n">
        <v>30.25</v>
      </c>
      <c r="H478" t="n">
        <v>7618.7861328125</v>
      </c>
      <c r="K478" t="n">
        <v>729.980712890625</v>
      </c>
      <c r="L478" t="n">
        <v>7711.72802734375</v>
      </c>
      <c r="M478" t="n">
        <v>167.6807250976562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1004.788208007812</v>
      </c>
      <c r="E479" t="n">
        <v>1700.695190429688</v>
      </c>
      <c r="G479" t="n">
        <v>29.14999961853027</v>
      </c>
      <c r="H479" t="n">
        <v>7813.53466796875</v>
      </c>
      <c r="K479" t="n">
        <v>726.4522705078125</v>
      </c>
      <c r="L479" t="n">
        <v>7981.1474609375</v>
      </c>
      <c r="M479" t="n">
        <v>165.2954864501953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7720.560546875</v>
      </c>
      <c r="K480" t="n">
        <v>718.235595703125</v>
      </c>
      <c r="L480" t="n">
        <v>7790.54736328125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990.7200317382812</v>
      </c>
      <c r="E481" t="n">
        <v>1699.447509765625</v>
      </c>
      <c r="G481" t="n">
        <v>28.35000038146973</v>
      </c>
      <c r="H481" t="n">
        <v>7559.89794921875</v>
      </c>
      <c r="K481" t="n">
        <v>716.7760009765625</v>
      </c>
      <c r="L481" t="n">
        <v>7856.46923828125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1703.389892578125</v>
      </c>
      <c r="G482" t="n">
        <v>28.20000076293945</v>
      </c>
      <c r="H482" t="n">
        <v>7579.14013671875</v>
      </c>
      <c r="K482" t="n">
        <v>718.918701171875</v>
      </c>
      <c r="L482" t="n">
        <v>7823.36572265625</v>
      </c>
      <c r="M482" t="n">
        <v>160.8589935302734</v>
      </c>
    </row>
    <row r="483">
      <c r="A483" s="2" t="n">
        <v>45273</v>
      </c>
      <c r="B483" t="n">
        <v>6025.52294921875</v>
      </c>
      <c r="C483" t="n">
        <v>212.4617767333984</v>
      </c>
      <c r="D483" t="n">
        <v>995.9832763671875</v>
      </c>
      <c r="E483" t="n">
        <v>1681.233520507812</v>
      </c>
      <c r="G483" t="n">
        <v>27.89999961853027</v>
      </c>
      <c r="H483" t="n">
        <v>7961.19189453125</v>
      </c>
      <c r="K483" t="n">
        <v>713.3605346679688</v>
      </c>
      <c r="L483" t="n">
        <v>7793.22216796875</v>
      </c>
      <c r="M483" t="n">
        <v>159.5709838867188</v>
      </c>
    </row>
    <row r="484">
      <c r="A484" s="2" t="n">
        <v>45274</v>
      </c>
      <c r="B484" t="n">
        <v>6043.41015625</v>
      </c>
      <c r="C484" t="n">
        <v>214.6805725097656</v>
      </c>
      <c r="D484" t="n">
        <v>989.834716796875</v>
      </c>
      <c r="E484" t="n">
        <v>1727.542114257812</v>
      </c>
      <c r="G484" t="n">
        <v>28.04999923706055</v>
      </c>
      <c r="H484" t="n">
        <v>8050.6357421875</v>
      </c>
      <c r="K484" t="n">
        <v>734.6100463867188</v>
      </c>
      <c r="L484" t="n">
        <v>7834.68603515625</v>
      </c>
      <c r="M484" t="n">
        <v>162.7671661376953</v>
      </c>
    </row>
    <row r="485">
      <c r="A485" s="2" t="n">
        <v>45275</v>
      </c>
      <c r="B485" t="n">
        <v>5986.50390625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7706.58740234375</v>
      </c>
      <c r="K485" t="n">
        <v>738.625</v>
      </c>
      <c r="L485" t="n">
        <v>7733.2236328125</v>
      </c>
      <c r="M485" t="n">
        <v>166.7266235351562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995.7373657226562</v>
      </c>
      <c r="E486" t="n">
        <v>1721.204467773438</v>
      </c>
      <c r="G486" t="n">
        <v>29.70000076293945</v>
      </c>
      <c r="H486" t="n">
        <v>7633.87158203125</v>
      </c>
      <c r="K486" t="n">
        <v>745.7557373046875</v>
      </c>
      <c r="L486" t="n">
        <v>7704.513671875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991.01513671875</v>
      </c>
      <c r="E487" t="n">
        <v>1706.383911132812</v>
      </c>
      <c r="G487" t="n">
        <v>29.14999961853027</v>
      </c>
      <c r="H487" t="n">
        <v>7568.8427734375</v>
      </c>
      <c r="J487" t="n">
        <v>189.3521575927734</v>
      </c>
      <c r="K487" t="n">
        <v>750.1834716796875</v>
      </c>
      <c r="L487" t="n">
        <v>7594.357421875</v>
      </c>
      <c r="M487" t="n">
        <v>163.5781402587891</v>
      </c>
    </row>
    <row r="488">
      <c r="A488" s="2" t="n">
        <v>45280</v>
      </c>
      <c r="B488" t="n">
        <v>6071.64794921875</v>
      </c>
      <c r="C488" t="n">
        <v>211.2291259765625</v>
      </c>
      <c r="D488" t="n">
        <v>977.29150390625</v>
      </c>
      <c r="E488" t="n">
        <v>1677.590698242188</v>
      </c>
      <c r="G488" t="n">
        <v>27.35000038146973</v>
      </c>
      <c r="H488" t="n">
        <v>7609.7451171875</v>
      </c>
      <c r="J488" t="n">
        <v>179.8845520019531</v>
      </c>
      <c r="K488" t="n">
        <v>736.5511474609375</v>
      </c>
      <c r="L488" t="n">
        <v>7332.34228515625</v>
      </c>
      <c r="M488" t="n">
        <v>158.6168975830078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979.4556884765625</v>
      </c>
      <c r="E489" t="n">
        <v>1663.568359375</v>
      </c>
      <c r="G489" t="n">
        <v>28.14999961853027</v>
      </c>
      <c r="H489" t="n">
        <v>7487.2294921875</v>
      </c>
      <c r="J489" t="n">
        <v>170.9152374267578</v>
      </c>
      <c r="K489" t="n">
        <v>724.0885009765625</v>
      </c>
      <c r="L489" t="n">
        <v>7211.8671875</v>
      </c>
      <c r="M489" t="n">
        <v>166.6312255859375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7578.75341796875</v>
      </c>
      <c r="J490" t="n">
        <v>162.3943939208984</v>
      </c>
      <c r="K490" t="n">
        <v>717.0266723632812</v>
      </c>
      <c r="L490" t="n">
        <v>7257.67822265625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978.6687622070312</v>
      </c>
      <c r="E491" t="n">
        <v>1642.060791015625</v>
      </c>
      <c r="G491" t="n">
        <v>27.75</v>
      </c>
      <c r="H491" t="n">
        <v>7630.77685546875</v>
      </c>
      <c r="J491" t="n">
        <v>154.2721862792969</v>
      </c>
      <c r="K491" t="n">
        <v>703.95458984375</v>
      </c>
      <c r="L491" t="n">
        <v>7184.3994140625</v>
      </c>
      <c r="M491" t="n">
        <v>188.6229095458984</v>
      </c>
    </row>
    <row r="492">
      <c r="A492" s="2" t="n">
        <v>45287</v>
      </c>
      <c r="B492" t="n">
        <v>6400.96728515625</v>
      </c>
      <c r="C492" t="n">
        <v>207.9748840332031</v>
      </c>
      <c r="D492" t="n">
        <v>996.9671020507812</v>
      </c>
      <c r="E492" t="n">
        <v>1666.1630859375</v>
      </c>
      <c r="G492" t="n">
        <v>28</v>
      </c>
      <c r="H492" t="n">
        <v>7659.73779296875</v>
      </c>
      <c r="J492" t="n">
        <v>146.5984344482422</v>
      </c>
      <c r="K492" t="n">
        <v>710.8837890625</v>
      </c>
      <c r="L492" t="n">
        <v>7083.5576171875</v>
      </c>
      <c r="M492" t="n">
        <v>191.1989288330078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7458.51025390625</v>
      </c>
      <c r="J493" t="n">
        <v>139.2734985351562</v>
      </c>
      <c r="K493" t="n">
        <v>713.4244384765625</v>
      </c>
      <c r="L493" t="n">
        <v>7106.20068359375</v>
      </c>
      <c r="M493" t="n">
        <v>184.8542785644531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972.2740478515625</v>
      </c>
      <c r="E494" t="n">
        <v>1682.481079101562</v>
      </c>
      <c r="G494" t="n">
        <v>27.79999923706055</v>
      </c>
      <c r="H494" t="n">
        <v>7421.13720703125</v>
      </c>
      <c r="J494" t="n">
        <v>132.3471984863281</v>
      </c>
      <c r="K494" t="n">
        <v>720.216064453125</v>
      </c>
      <c r="L494" t="n">
        <v>7088.33447265625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976.6027221679688</v>
      </c>
      <c r="E495" t="n">
        <v>1673.099487304688</v>
      </c>
      <c r="G495" t="n">
        <v>28.10000038146973</v>
      </c>
      <c r="H495" t="n">
        <v>7507.24609375</v>
      </c>
      <c r="J495" t="n">
        <v>131.3506011962891</v>
      </c>
      <c r="K495" t="n">
        <v>717.395263671875</v>
      </c>
      <c r="L495" t="n">
        <v>6998.76708984375</v>
      </c>
      <c r="M495" t="n">
        <v>187.3349151611328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1682.880249023438</v>
      </c>
      <c r="G496" t="n">
        <v>28</v>
      </c>
      <c r="H496" t="n">
        <v>7559.55908203125</v>
      </c>
      <c r="J496" t="n">
        <v>124.8229370117188</v>
      </c>
      <c r="K496" t="n">
        <v>730.2706298828125</v>
      </c>
      <c r="L496" t="n">
        <v>6989.26171875</v>
      </c>
      <c r="M496" t="n">
        <v>190.7218933105469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995.491455078125</v>
      </c>
      <c r="E497" t="n">
        <v>1674.34716796875</v>
      </c>
      <c r="G497" t="n">
        <v>28.14999961853027</v>
      </c>
      <c r="H497" t="n">
        <v>7835.77490234375</v>
      </c>
      <c r="J497" t="n">
        <v>109.026985168457</v>
      </c>
      <c r="K497" t="n">
        <v>725.8232421875</v>
      </c>
      <c r="L497" t="n">
        <v>7110.404296875</v>
      </c>
      <c r="M497" t="n">
        <v>195.6831512451172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1005.427673339844</v>
      </c>
      <c r="E498" t="n">
        <v>1698.59912109375</v>
      </c>
      <c r="G498" t="n">
        <v>28.5</v>
      </c>
      <c r="H498" t="n">
        <v>7938.80615234375</v>
      </c>
      <c r="J498" t="n">
        <v>114.7573776245117</v>
      </c>
      <c r="K498" t="n">
        <v>757.3485107421875</v>
      </c>
      <c r="L498" t="n">
        <v>7223.9052734375</v>
      </c>
      <c r="M498" t="n">
        <v>196.4464111328125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1009.707092285156</v>
      </c>
      <c r="E499" t="n">
        <v>1706.134399414062</v>
      </c>
      <c r="G499" t="n">
        <v>28.54999923706055</v>
      </c>
      <c r="H499" t="n">
        <v>7799.70751953125</v>
      </c>
      <c r="J499" t="n">
        <v>129.4072570800781</v>
      </c>
      <c r="K499" t="n">
        <v>757.89892578125</v>
      </c>
      <c r="L499" t="n">
        <v>7164.95751953125</v>
      </c>
      <c r="M499" t="n">
        <v>190.0540466308594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1010.002197265625</v>
      </c>
      <c r="E500" t="n">
        <v>1693.010131835938</v>
      </c>
      <c r="G500" t="n">
        <v>28.14999961853027</v>
      </c>
      <c r="H500" t="n">
        <v>7780.0771484375</v>
      </c>
      <c r="J500" t="n">
        <v>155.2687683105469</v>
      </c>
      <c r="K500" t="n">
        <v>760.34130859375</v>
      </c>
      <c r="L500" t="n">
        <v>7134.62353515625</v>
      </c>
      <c r="M500" t="n">
        <v>184.0910034179688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1021.414123535156</v>
      </c>
      <c r="E501" t="n">
        <v>1679.137573242188</v>
      </c>
      <c r="G501" t="n">
        <v>28.14999961853027</v>
      </c>
      <c r="H501" t="n">
        <v>7743.8642578125</v>
      </c>
      <c r="J501" t="n">
        <v>155.0196228027344</v>
      </c>
      <c r="K501" t="n">
        <v>759.3043823242188</v>
      </c>
      <c r="L501" t="n">
        <v>7159.75048828125</v>
      </c>
      <c r="M501" t="n">
        <v>181.8011932373047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1027.021728515625</v>
      </c>
      <c r="E502" t="n">
        <v>1668.558471679688</v>
      </c>
      <c r="G502" t="n">
        <v>28.10000038146973</v>
      </c>
      <c r="H502" t="n">
        <v>7766.685546875</v>
      </c>
      <c r="J502" t="n">
        <v>142.7615661621094</v>
      </c>
      <c r="K502" t="n">
        <v>754.891357421875</v>
      </c>
      <c r="L502" t="n">
        <v>7174.6064453125</v>
      </c>
      <c r="M502" t="n">
        <v>184.1387023925781</v>
      </c>
    </row>
    <row r="503">
      <c r="A503" s="2" t="n">
        <v>45302</v>
      </c>
      <c r="B503" t="n">
        <v>6963.060546875</v>
      </c>
      <c r="C503" t="n">
        <v>224.6405029296875</v>
      </c>
      <c r="D503" t="n">
        <v>1042.270385742188</v>
      </c>
      <c r="E503" t="n">
        <v>1665.963500976562</v>
      </c>
      <c r="G503" t="n">
        <v>28</v>
      </c>
      <c r="H503" t="n">
        <v>7775.58154296875</v>
      </c>
      <c r="J503" t="n">
        <v>144.1567840576172</v>
      </c>
      <c r="K503" t="n">
        <v>753.8298950195312</v>
      </c>
      <c r="L503" t="n">
        <v>7282.70947265625</v>
      </c>
      <c r="M503" t="n">
        <v>183.1846160888672</v>
      </c>
    </row>
    <row r="504">
      <c r="A504" s="2" t="n">
        <v>45303</v>
      </c>
      <c r="B504" t="n">
        <v>6966.01806640625</v>
      </c>
      <c r="C504" t="n">
        <v>223.1613006591797</v>
      </c>
      <c r="D504" t="n">
        <v>1021.955383300781</v>
      </c>
      <c r="E504" t="n">
        <v>1648.647705078125</v>
      </c>
      <c r="G504" t="n">
        <v>27.75</v>
      </c>
      <c r="H504" t="n">
        <v>7785.63818359375</v>
      </c>
      <c r="J504" t="n">
        <v>153.0762786865234</v>
      </c>
      <c r="K504" t="n">
        <v>752.9747924804688</v>
      </c>
      <c r="L504" t="n">
        <v>7481.04833984375</v>
      </c>
      <c r="M504" t="n">
        <v>181.1333312988281</v>
      </c>
    </row>
    <row r="505">
      <c r="A505" s="2" t="n">
        <v>45306</v>
      </c>
      <c r="B505" t="n">
        <v>6966.01806640625</v>
      </c>
      <c r="C505" t="n">
        <v>220.6466674804688</v>
      </c>
      <c r="D505" t="n">
        <v>1015.167175292969</v>
      </c>
      <c r="E505" t="n">
        <v>1629.186157226562</v>
      </c>
      <c r="G505" t="n">
        <v>27.39999961853027</v>
      </c>
      <c r="H505" t="n">
        <v>7951.232421875</v>
      </c>
      <c r="J505" t="n">
        <v>153.0762786865234</v>
      </c>
      <c r="K505" t="n">
        <v>734.9834594726562</v>
      </c>
      <c r="L505" t="n">
        <v>7491.89208984375</v>
      </c>
      <c r="M505" t="n">
        <v>178.2710723876953</v>
      </c>
    </row>
    <row r="506">
      <c r="A506" s="2" t="n">
        <v>45307</v>
      </c>
      <c r="B506" t="n">
        <v>6958.38623046875</v>
      </c>
      <c r="C506" t="n">
        <v>218.4278717041016</v>
      </c>
      <c r="D506" t="n">
        <v>1040.106079101562</v>
      </c>
      <c r="E506" t="n">
        <v>1620.303833007812</v>
      </c>
      <c r="G506" t="n">
        <v>27.14999961853027</v>
      </c>
      <c r="H506" t="n">
        <v>7907.283203125</v>
      </c>
      <c r="J506" t="n">
        <v>162.0954132080078</v>
      </c>
      <c r="K506" t="n">
        <v>732.8851318359375</v>
      </c>
      <c r="L506" t="n">
        <v>7504.07373046875</v>
      </c>
      <c r="M506" t="n">
        <v>180.5608825683594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1017.774230957031</v>
      </c>
      <c r="E507" t="n">
        <v>1583.027099609375</v>
      </c>
      <c r="G507" t="n">
        <v>26.64999961853027</v>
      </c>
      <c r="H507" t="n">
        <v>7831.279296875</v>
      </c>
      <c r="J507" t="n">
        <v>162.3445587158203</v>
      </c>
      <c r="K507" t="n">
        <v>723.272705078125</v>
      </c>
      <c r="L507" t="n">
        <v>7450.57177734375</v>
      </c>
      <c r="M507" t="n">
        <v>175.7904357910156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1578.036987304688</v>
      </c>
      <c r="G508" t="n">
        <v>26.45000076293945</v>
      </c>
      <c r="H508" t="n">
        <v>7735.1611328125</v>
      </c>
      <c r="J508" t="n">
        <v>174.9015960693359</v>
      </c>
      <c r="K508" t="n">
        <v>714.1026611328125</v>
      </c>
      <c r="L508" t="n">
        <v>7238.14013671875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1016.593505859375</v>
      </c>
      <c r="E509" t="n">
        <v>1597.348876953125</v>
      </c>
      <c r="G509" t="n">
        <v>26.35000038146973</v>
      </c>
      <c r="H509" t="n">
        <v>8192.9765625</v>
      </c>
      <c r="J509" t="n">
        <v>186.9603424072266</v>
      </c>
      <c r="K509" t="n">
        <v>719.3657836914062</v>
      </c>
      <c r="L509" t="n">
        <v>7323.3134765625</v>
      </c>
      <c r="M509" t="n">
        <v>170.781494140625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1579.384399414062</v>
      </c>
      <c r="G510" t="n">
        <v>25.04999923706055</v>
      </c>
      <c r="H510" t="n">
        <v>7853.955078125</v>
      </c>
      <c r="J510" t="n">
        <v>176.5459747314453</v>
      </c>
      <c r="K510" t="n">
        <v>694.9515380859375</v>
      </c>
      <c r="L510" t="n">
        <v>7104.4814453125</v>
      </c>
      <c r="M510" t="n">
        <v>170.54296875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1017.331481933594</v>
      </c>
      <c r="E511" t="n">
        <v>1617.658813476562</v>
      </c>
      <c r="G511" t="n">
        <v>26.5</v>
      </c>
      <c r="H511" t="n">
        <v>7920.43408203125</v>
      </c>
      <c r="J511" t="n">
        <v>182.8244934082031</v>
      </c>
      <c r="K511" t="n">
        <v>693.43798828125</v>
      </c>
      <c r="L511" t="n">
        <v>7075.24609375</v>
      </c>
      <c r="M511" t="n">
        <v>171.0677337646484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1018.413513183594</v>
      </c>
      <c r="E512" t="n">
        <v>1626.940551757812</v>
      </c>
      <c r="G512" t="n">
        <v>27.95000076293945</v>
      </c>
      <c r="H512" t="n">
        <v>7924.06005859375</v>
      </c>
      <c r="J512" t="n">
        <v>178.9377899169922</v>
      </c>
      <c r="K512" t="n">
        <v>696.40625</v>
      </c>
      <c r="L512" t="n">
        <v>7010.61376953125</v>
      </c>
      <c r="M512" t="n">
        <v>176.8876495361328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1021.955383300781</v>
      </c>
      <c r="E513" t="n">
        <v>1633.727172851562</v>
      </c>
      <c r="G513" t="n">
        <v>30.64999961853027</v>
      </c>
      <c r="H513" t="n">
        <v>7974.197265625</v>
      </c>
      <c r="J513" t="n">
        <v>179.2865905761719</v>
      </c>
      <c r="K513" t="n">
        <v>706.8392333984375</v>
      </c>
      <c r="L513" t="n">
        <v>6931.74658203125</v>
      </c>
      <c r="M513" t="n">
        <v>178.6526947021484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7979.12890625</v>
      </c>
      <c r="J514" t="n">
        <v>173.0579071044922</v>
      </c>
      <c r="K514" t="n">
        <v>670.0360717773438</v>
      </c>
      <c r="L514" t="n">
        <v>7082.31591796875</v>
      </c>
      <c r="M514" t="n">
        <v>177.5555267333984</v>
      </c>
    </row>
    <row r="515">
      <c r="A515" s="2" t="n">
        <v>45322</v>
      </c>
      <c r="B515" t="n">
        <v>7314.79736328125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8089.99267578125</v>
      </c>
      <c r="J515" t="n">
        <v>181.6285858154297</v>
      </c>
      <c r="K515" t="n">
        <v>674.5277099609375</v>
      </c>
      <c r="L515" t="n">
        <v>7202.4091796875</v>
      </c>
      <c r="M515" t="n">
        <v>177.5078125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1033.317993164062</v>
      </c>
      <c r="E516" t="n">
        <v>1619.05615234375</v>
      </c>
      <c r="G516" t="n">
        <v>30</v>
      </c>
      <c r="H516" t="n">
        <v>8066.39990234375</v>
      </c>
      <c r="J516" t="n">
        <v>186.3623962402344</v>
      </c>
      <c r="K516" t="n">
        <v>662.7727661132812</v>
      </c>
      <c r="L516" t="n">
        <v>7243.2998046875</v>
      </c>
      <c r="M516" t="n">
        <v>174.8840789794922</v>
      </c>
    </row>
    <row r="517">
      <c r="A517" s="2" t="n">
        <v>45324</v>
      </c>
      <c r="B517" t="n">
        <v>7382.197265625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8182.0009765625</v>
      </c>
      <c r="J517" t="n">
        <v>204.9986267089844</v>
      </c>
      <c r="K517" t="n">
        <v>673.0927124023438</v>
      </c>
      <c r="L517" t="n">
        <v>7278.45751953125</v>
      </c>
      <c r="M517" t="n">
        <v>190.6264953613281</v>
      </c>
    </row>
    <row r="518">
      <c r="A518" s="2" t="n">
        <v>45327</v>
      </c>
      <c r="B518" t="n">
        <v>7305.92578125</v>
      </c>
      <c r="C518" t="n">
        <v>220.5480499267578</v>
      </c>
      <c r="D518" t="n">
        <v>1045.467651367188</v>
      </c>
      <c r="E518" t="n">
        <v>1611.720703125</v>
      </c>
      <c r="G518" t="n">
        <v>33.65000152587891</v>
      </c>
      <c r="H518" t="n">
        <v>8055.23046875</v>
      </c>
      <c r="J518" t="n">
        <v>224.1331634521484</v>
      </c>
      <c r="K518" t="n">
        <v>649.4942626953125</v>
      </c>
      <c r="L518" t="n">
        <v>7318.392578125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8173.29736328125</v>
      </c>
      <c r="J519" t="n">
        <v>218.7017364501953</v>
      </c>
      <c r="K519" t="n">
        <v>648.5064086914062</v>
      </c>
      <c r="L519" t="n">
        <v>7267.4228515625</v>
      </c>
      <c r="M519" t="n">
        <v>185.2835998535156</v>
      </c>
    </row>
    <row r="520">
      <c r="A520" s="2" t="n">
        <v>45329</v>
      </c>
      <c r="B520" t="n">
        <v>7347.56787109375</v>
      </c>
      <c r="C520" t="n">
        <v>210.588134765625</v>
      </c>
      <c r="D520" t="n">
        <v>1028.792602539062</v>
      </c>
      <c r="E520" t="n">
        <v>1593.057373046875</v>
      </c>
      <c r="G520" t="n">
        <v>37.45000076293945</v>
      </c>
      <c r="H520" t="n">
        <v>8327.43359375</v>
      </c>
      <c r="J520" t="n">
        <v>214.8648834228516</v>
      </c>
      <c r="K520" t="n">
        <v>659.421142578125</v>
      </c>
      <c r="L520" t="n">
        <v>7242.296875</v>
      </c>
      <c r="M520" t="n">
        <v>183.9478912353516</v>
      </c>
    </row>
    <row r="521">
      <c r="A521" s="2" t="n">
        <v>45330</v>
      </c>
      <c r="B521" t="n">
        <v>7400.37158203125</v>
      </c>
      <c r="C521" t="n">
        <v>212.1659393310547</v>
      </c>
      <c r="D521" t="n">
        <v>1000.016784667969</v>
      </c>
      <c r="E521" t="n">
        <v>1567.4580078125</v>
      </c>
      <c r="G521" t="n">
        <v>36.15000152587891</v>
      </c>
      <c r="H521" t="n">
        <v>8387.5791015625</v>
      </c>
      <c r="J521" t="n">
        <v>211.5262908935547</v>
      </c>
      <c r="K521" t="n">
        <v>646.2950439453125</v>
      </c>
      <c r="L521" t="n">
        <v>7270.86279296875</v>
      </c>
      <c r="M521" t="n">
        <v>168.1100616455078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1000.508666992188</v>
      </c>
      <c r="E522" t="n">
        <v>1567.857055664062</v>
      </c>
      <c r="G522" t="n">
        <v>37.84999847412109</v>
      </c>
      <c r="H522" t="n">
        <v>8348.8994140625</v>
      </c>
      <c r="J522" t="n">
        <v>221.5918579101562</v>
      </c>
      <c r="K522" t="n">
        <v>654.0448608398438</v>
      </c>
      <c r="L522" t="n">
        <v>7265.798828125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994.7044067382812</v>
      </c>
      <c r="E523" t="n">
        <v>1554.184204101562</v>
      </c>
      <c r="G523" t="n">
        <v>36.34999847412109</v>
      </c>
      <c r="H523" t="n">
        <v>8334.927734375</v>
      </c>
      <c r="J523" t="n">
        <v>223.1365661621094</v>
      </c>
      <c r="K523" t="n">
        <v>645.6561889648438</v>
      </c>
      <c r="L523" t="n">
        <v>7194.33544921875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1004.443908691406</v>
      </c>
      <c r="E524" t="n">
        <v>1564.912963867188</v>
      </c>
      <c r="G524" t="n">
        <v>35.70000076293945</v>
      </c>
      <c r="H524" t="n">
        <v>8472.4306640625</v>
      </c>
      <c r="J524" t="n">
        <v>213.8682861328125</v>
      </c>
      <c r="K524" t="n">
        <v>649.0470581054688</v>
      </c>
      <c r="L524" t="n">
        <v>7146.7578125</v>
      </c>
      <c r="M524" t="n">
        <v>155.754638671875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1010.8876953125</v>
      </c>
      <c r="E525" t="n">
        <v>1576.58984375</v>
      </c>
      <c r="G525" t="n">
        <v>36.95000076293945</v>
      </c>
      <c r="H525" t="n">
        <v>8474.9453125</v>
      </c>
      <c r="J525" t="n">
        <v>224.5317993164062</v>
      </c>
      <c r="K525" t="n">
        <v>653.2586059570312</v>
      </c>
      <c r="L525" t="n">
        <v>7119.623046875</v>
      </c>
      <c r="M525" t="n">
        <v>160.4773559570312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1011.723876953125</v>
      </c>
      <c r="E526" t="n">
        <v>1566.310180664062</v>
      </c>
      <c r="G526" t="n">
        <v>37.20000076293945</v>
      </c>
      <c r="H526" t="n">
        <v>8479.4892578125</v>
      </c>
      <c r="J526" t="n">
        <v>235.7434387207031</v>
      </c>
      <c r="K526" t="n">
        <v>650.5950927734375</v>
      </c>
      <c r="L526" t="n">
        <v>7109.01953125</v>
      </c>
      <c r="M526" t="n">
        <v>160.1434478759766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8494.623046875</v>
      </c>
      <c r="J527" t="n">
        <v>228.2690124511719</v>
      </c>
      <c r="K527" t="n">
        <v>650.5753173828125</v>
      </c>
      <c r="L527" t="n">
        <v>7140.59521484375</v>
      </c>
      <c r="M527" t="n">
        <v>161.0021057128906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1013.691467285156</v>
      </c>
      <c r="E528" t="n">
        <v>1616.960327148438</v>
      </c>
      <c r="G528" t="n">
        <v>37.34999847412109</v>
      </c>
      <c r="H528" t="n">
        <v>8583.1015625</v>
      </c>
      <c r="J528" t="n">
        <v>227.9201965332031</v>
      </c>
      <c r="K528" t="n">
        <v>659.7749633789062</v>
      </c>
      <c r="L528" t="n">
        <v>7123.35009765625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1005.821166992188</v>
      </c>
      <c r="E529" t="n">
        <v>1599.6943359375</v>
      </c>
      <c r="G529" t="n">
        <v>38.90000152587891</v>
      </c>
      <c r="H529" t="n">
        <v>8526.291015625</v>
      </c>
      <c r="J529" t="n">
        <v>224.7311096191406</v>
      </c>
      <c r="K529" t="n">
        <v>664.7678833007812</v>
      </c>
      <c r="L529" t="n">
        <v>7272.53466796875</v>
      </c>
      <c r="M529" t="n">
        <v>162.4332427978516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8516.912109375</v>
      </c>
      <c r="J530" t="n">
        <v>220.1467895507812</v>
      </c>
      <c r="K530" t="n">
        <v>657.4161376953125</v>
      </c>
      <c r="L530" t="n">
        <v>7164.33642578125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1002.328735351562</v>
      </c>
      <c r="E531" t="n">
        <v>1589.41455078125</v>
      </c>
      <c r="G531" t="n">
        <v>37.45000076293945</v>
      </c>
      <c r="H531" t="n">
        <v>8397.1044921875</v>
      </c>
      <c r="J531" t="n">
        <v>222.4389495849609</v>
      </c>
      <c r="K531" t="n">
        <v>656.0548095703125</v>
      </c>
      <c r="L531" t="n">
        <v>7201.357421875</v>
      </c>
      <c r="M531" t="n">
        <v>163.0056915283203</v>
      </c>
    </row>
    <row r="532">
      <c r="A532" s="2" t="n">
        <v>45345</v>
      </c>
      <c r="B532" t="n">
        <v>8048.8017578125</v>
      </c>
      <c r="C532" t="n">
        <v>239.3000030517578</v>
      </c>
      <c r="D532" t="n">
        <v>987.7195434570312</v>
      </c>
      <c r="E532" t="n">
        <v>1613.367309570312</v>
      </c>
      <c r="G532" t="n">
        <v>37.29999923706055</v>
      </c>
      <c r="H532" t="n">
        <v>8466.62890625</v>
      </c>
      <c r="J532" t="n">
        <v>233.5509490966797</v>
      </c>
      <c r="K532" t="n">
        <v>658.3056030273438</v>
      </c>
      <c r="L532" t="n">
        <v>7225.720703125</v>
      </c>
      <c r="M532" t="n">
        <v>171.1631317138672</v>
      </c>
    </row>
    <row r="533">
      <c r="A533" s="2" t="n">
        <v>45348</v>
      </c>
      <c r="B533" t="n">
        <v>8059.3427734375</v>
      </c>
      <c r="C533" t="n">
        <v>238.3000030517578</v>
      </c>
      <c r="D533" t="n">
        <v>987.9163208007812</v>
      </c>
      <c r="E533" t="n">
        <v>1611.121826171875</v>
      </c>
      <c r="G533" t="n">
        <v>36.45000076293945</v>
      </c>
      <c r="H533" t="n">
        <v>8511.4951171875</v>
      </c>
      <c r="J533" t="n">
        <v>229.7140655517578</v>
      </c>
      <c r="K533" t="n">
        <v>652.9391479492188</v>
      </c>
      <c r="L533" t="n">
        <v>7190.70556640625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1013.34716796875</v>
      </c>
      <c r="E534" t="n">
        <v>1597.44873046875</v>
      </c>
      <c r="G534" t="n">
        <v>35.25</v>
      </c>
      <c r="H534" t="n">
        <v>8415.572265625</v>
      </c>
      <c r="J534" t="n">
        <v>230.1625366210938</v>
      </c>
      <c r="K534" t="n">
        <v>644.3882446289062</v>
      </c>
      <c r="L534" t="n">
        <v>7241.0537109375</v>
      </c>
      <c r="M534" t="n">
        <v>158.8077087402344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988.2113647460938</v>
      </c>
      <c r="E535" t="n">
        <v>1581.380493164062</v>
      </c>
      <c r="G535" t="n">
        <v>34</v>
      </c>
      <c r="H535" t="n">
        <v>8417.796875</v>
      </c>
      <c r="J535" t="n">
        <v>219.2000427246094</v>
      </c>
      <c r="K535" t="n">
        <v>638.73193359375</v>
      </c>
      <c r="L535" t="n">
        <v>7155.9765625</v>
      </c>
      <c r="M535" t="n">
        <v>155.8500518798828</v>
      </c>
    </row>
    <row r="536">
      <c r="A536" s="2" t="n">
        <v>45351</v>
      </c>
      <c r="B536" t="n">
        <v>7545.4736328125</v>
      </c>
      <c r="C536" t="n">
        <v>234.6499938964844</v>
      </c>
      <c r="D536" t="n">
        <v>979.6524658203125</v>
      </c>
      <c r="E536" t="n">
        <v>1590.662231445312</v>
      </c>
      <c r="G536" t="n">
        <v>34.40000152587891</v>
      </c>
      <c r="H536" t="n">
        <v>8847.4228515625</v>
      </c>
      <c r="J536" t="n">
        <v>216.5092468261719</v>
      </c>
      <c r="K536" t="n">
        <v>638.4026489257812</v>
      </c>
      <c r="L536" t="n">
        <v>7154.35205078125</v>
      </c>
      <c r="M536" t="n">
        <v>158.0921478271484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1003.214111328125</v>
      </c>
      <c r="E537" t="n">
        <v>1610.2236328125</v>
      </c>
      <c r="G537" t="n">
        <v>34.34999847412109</v>
      </c>
      <c r="H537" t="n">
        <v>8648.9501953125</v>
      </c>
      <c r="J537" t="n">
        <v>217.4061737060547</v>
      </c>
      <c r="K537" t="n">
        <v>645.8822631835938</v>
      </c>
      <c r="L537" t="n">
        <v>7183.205078125</v>
      </c>
      <c r="M537" t="n">
        <v>162.1470184326172</v>
      </c>
    </row>
    <row r="538">
      <c r="A538" s="2" t="n">
        <v>45355</v>
      </c>
      <c r="B538" t="n">
        <v>7829.71630859375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8563.1337890625</v>
      </c>
      <c r="J538" t="n">
        <v>220.8444213867188</v>
      </c>
      <c r="K538" t="n">
        <v>648.9291381835938</v>
      </c>
      <c r="L538" t="n">
        <v>7178.71484375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986.7357177734375</v>
      </c>
      <c r="E539" t="n">
        <v>1547.447509765625</v>
      </c>
      <c r="G539" t="n">
        <v>33.95000076293945</v>
      </c>
      <c r="H539" t="n">
        <v>8437.9580078125</v>
      </c>
      <c r="J539" t="n">
        <v>210.1808929443359</v>
      </c>
      <c r="K539" t="n">
        <v>621.5859375</v>
      </c>
      <c r="L539" t="n">
        <v>7160.22802734375</v>
      </c>
      <c r="M539" t="n">
        <v>158.0921478271484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973.3070678710938</v>
      </c>
      <c r="E540" t="n">
        <v>1551.539184570312</v>
      </c>
      <c r="G540" t="n">
        <v>32.34999847412109</v>
      </c>
      <c r="H540" t="n">
        <v>8428.240234375</v>
      </c>
      <c r="J540" t="n">
        <v>200.2149810791016</v>
      </c>
      <c r="K540" t="n">
        <v>620.30810546875</v>
      </c>
      <c r="L540" t="n">
        <v>7015.5810546875</v>
      </c>
      <c r="M540" t="n">
        <v>153.4648284912109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8378.97265625</v>
      </c>
      <c r="J541" t="n">
        <v>200.0156707763672</v>
      </c>
      <c r="K541" t="n">
        <v>631.0999755859375</v>
      </c>
      <c r="L541" t="n">
        <v>7071.6630859375</v>
      </c>
      <c r="M541" t="n">
        <v>156.3747711181641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965.73193359375</v>
      </c>
      <c r="E542" t="n">
        <v>1595.65234375</v>
      </c>
      <c r="G542" t="n">
        <v>31.20000076293945</v>
      </c>
      <c r="H542" t="n">
        <v>8331.5908203125</v>
      </c>
      <c r="J542" t="n">
        <v>200.6136322021484</v>
      </c>
      <c r="K542" t="n">
        <v>632.3482666015625</v>
      </c>
      <c r="L542" t="n">
        <v>6932.79736328125</v>
      </c>
      <c r="M542" t="n">
        <v>148.2173461914062</v>
      </c>
    </row>
    <row r="543">
      <c r="A543" s="2" t="n">
        <v>45363</v>
      </c>
      <c r="B543" t="n">
        <v>8135.37646484375</v>
      </c>
      <c r="C543" t="n">
        <v>220.3500061035156</v>
      </c>
      <c r="D543" t="n">
        <v>938.9238891601562</v>
      </c>
      <c r="E543" t="n">
        <v>1590.41259765625</v>
      </c>
      <c r="G543" t="n">
        <v>30.70000076293945</v>
      </c>
      <c r="H543" t="n">
        <v>8310.318359375</v>
      </c>
      <c r="J543" t="n">
        <v>190.597900390625</v>
      </c>
      <c r="K543" t="n">
        <v>632.5742797851562</v>
      </c>
      <c r="L543" t="n">
        <v>6909.00830078125</v>
      </c>
      <c r="M543" t="n">
        <v>143.2560882568359</v>
      </c>
    </row>
    <row r="544">
      <c r="A544" s="2" t="n">
        <v>45364</v>
      </c>
      <c r="B544" t="n">
        <v>7999.14599609375</v>
      </c>
      <c r="C544" t="n">
        <v>210</v>
      </c>
      <c r="D544" t="n">
        <v>906.4097900390625</v>
      </c>
      <c r="E544" t="n">
        <v>1570.052856445312</v>
      </c>
      <c r="G544" t="n">
        <v>27.85000038146973</v>
      </c>
      <c r="H544" t="n">
        <v>8092.60400390625</v>
      </c>
      <c r="J544" t="n">
        <v>181.0804595947266</v>
      </c>
      <c r="K544" t="n">
        <v>634.5499267578125</v>
      </c>
      <c r="L544" t="n">
        <v>6569.93994140625</v>
      </c>
      <c r="M544" t="n">
        <v>136.7205963134766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7959.16064453125</v>
      </c>
      <c r="J545" t="n">
        <v>190.099609375</v>
      </c>
      <c r="K545" t="n">
        <v>628.780517578125</v>
      </c>
      <c r="L545" t="n">
        <v>6779.36083984375</v>
      </c>
      <c r="M545" t="n">
        <v>139.53515625</v>
      </c>
    </row>
    <row r="546">
      <c r="A546" s="2" t="n">
        <v>45366</v>
      </c>
      <c r="B546" t="n">
        <v>7966.51904296875</v>
      </c>
      <c r="C546" t="n">
        <v>213.4499969482422</v>
      </c>
      <c r="D546" t="n">
        <v>914.37841796875</v>
      </c>
      <c r="E546" t="n">
        <v>1568.356079101562</v>
      </c>
      <c r="G546" t="n">
        <v>29.39999961853027</v>
      </c>
      <c r="H546" t="n">
        <v>7971.49072265625</v>
      </c>
      <c r="J546" t="n">
        <v>192.1426086425781</v>
      </c>
      <c r="K546" t="n">
        <v>640.2700805664062</v>
      </c>
      <c r="L546" t="n">
        <v>6602.087890625</v>
      </c>
      <c r="M546" t="n">
        <v>140.3461456298828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936.5135498046875</v>
      </c>
      <c r="E547" t="n">
        <v>1573.945190429688</v>
      </c>
      <c r="G547" t="n">
        <v>29.75</v>
      </c>
      <c r="H547" t="n">
        <v>7939.14453125</v>
      </c>
      <c r="J547" t="n">
        <v>188.8538665771484</v>
      </c>
      <c r="K547" t="n">
        <v>639.3167114257812</v>
      </c>
      <c r="L547" t="n">
        <v>6500.81689453125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945.8595581054688</v>
      </c>
      <c r="E548" t="n">
        <v>1578.386352539062</v>
      </c>
      <c r="G548" t="n">
        <v>28.89999961853027</v>
      </c>
      <c r="H548" t="n">
        <v>7933.63330078125</v>
      </c>
      <c r="J548" t="n">
        <v>183.2231292724609</v>
      </c>
      <c r="K548" t="n">
        <v>648.3197021484375</v>
      </c>
      <c r="L548" t="n">
        <v>6542.2333984375</v>
      </c>
      <c r="M548" t="n">
        <v>141.8726654052734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934.1524658203125</v>
      </c>
      <c r="E549" t="n">
        <v>1581.579956054688</v>
      </c>
      <c r="G549" t="n">
        <v>28.79999923706055</v>
      </c>
      <c r="H549" t="n">
        <v>7861.6416015625</v>
      </c>
      <c r="J549" t="n">
        <v>185.3159637451172</v>
      </c>
      <c r="K549" t="n">
        <v>653.553466796875</v>
      </c>
      <c r="L549" t="n">
        <v>6554.080078125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7931.748046875</v>
      </c>
      <c r="J550" t="n">
        <v>194.3849487304688</v>
      </c>
      <c r="K550" t="n">
        <v>660.0650024414062</v>
      </c>
      <c r="L550" t="n">
        <v>6595.83056640625</v>
      </c>
      <c r="M550" t="n">
        <v>141.3002319335938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912.4108276367188</v>
      </c>
      <c r="E551" t="n">
        <v>1584.424438476562</v>
      </c>
      <c r="G551" t="n">
        <v>30.35000038146973</v>
      </c>
      <c r="H551" t="n">
        <v>8117.79345703125</v>
      </c>
      <c r="J551" t="n">
        <v>204.1016998291016</v>
      </c>
      <c r="K551" t="n">
        <v>664.5026245117188</v>
      </c>
      <c r="L551" t="n">
        <v>6745.25439453125</v>
      </c>
      <c r="M551" t="n">
        <v>142.9698638916016</v>
      </c>
    </row>
    <row r="552">
      <c r="A552" s="2" t="n">
        <v>45377</v>
      </c>
      <c r="B552" t="n">
        <v>8548.3125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8135.34326171875</v>
      </c>
      <c r="J552" t="n">
        <v>214.2669219970703</v>
      </c>
      <c r="K552" t="n">
        <v>679.1668701171875</v>
      </c>
      <c r="L552" t="n">
        <v>6747.64306640625</v>
      </c>
      <c r="M552" t="n">
        <v>139.2012329101562</v>
      </c>
    </row>
    <row r="553">
      <c r="A553" s="2" t="n">
        <v>45378</v>
      </c>
      <c r="B553" t="n">
        <v>8740.970703125</v>
      </c>
      <c r="C553" t="n">
        <v>215.5</v>
      </c>
      <c r="D553" t="n">
        <v>887.9146118164062</v>
      </c>
      <c r="E553" t="n">
        <v>1579.5341796875</v>
      </c>
      <c r="G553" t="n">
        <v>28.64999961853027</v>
      </c>
      <c r="H553" t="n">
        <v>7828.90966796875</v>
      </c>
      <c r="J553" t="n">
        <v>212.4232177734375</v>
      </c>
      <c r="K553" t="n">
        <v>690.2388305664062</v>
      </c>
      <c r="L553" t="n">
        <v>6784.75927734375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892.931884765625</v>
      </c>
      <c r="E554" t="n">
        <v>1640.613525390625</v>
      </c>
      <c r="G554" t="n">
        <v>29.04999923706055</v>
      </c>
      <c r="H554" t="n">
        <v>7999.53271484375</v>
      </c>
      <c r="J554" t="n">
        <v>214.4662322998047</v>
      </c>
      <c r="K554" t="n">
        <v>712.1074829101562</v>
      </c>
      <c r="L554" t="n">
        <v>6850.49072265625</v>
      </c>
      <c r="M554" t="n">
        <v>141.9203643798828</v>
      </c>
    </row>
    <row r="555">
      <c r="A555" s="2" t="n">
        <v>45383</v>
      </c>
      <c r="B555" t="n">
        <v>8626.1591796875</v>
      </c>
      <c r="C555" t="n">
        <v>219.6000061035156</v>
      </c>
      <c r="D555" t="n">
        <v>912.8043823242188</v>
      </c>
      <c r="E555" t="n">
        <v>1642.759399414062</v>
      </c>
      <c r="G555" t="n">
        <v>31.89999961853027</v>
      </c>
      <c r="H555" t="n">
        <v>8129.8798828125</v>
      </c>
      <c r="J555" t="n">
        <v>217.1570281982422</v>
      </c>
      <c r="K555" t="n">
        <v>712.6676025390625</v>
      </c>
      <c r="L555" t="n">
        <v>7172.935546875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935.4313354492188</v>
      </c>
      <c r="E556" t="n">
        <v>1653.288696289062</v>
      </c>
      <c r="G556" t="n">
        <v>32.40000152587891</v>
      </c>
      <c r="H556" t="n">
        <v>8142.40283203125</v>
      </c>
      <c r="J556" t="n">
        <v>212.4730529785156</v>
      </c>
      <c r="K556" t="n">
        <v>708.3872680664062</v>
      </c>
      <c r="L556" t="n">
        <v>7011.0439453125</v>
      </c>
      <c r="M556" t="n">
        <v>156.8518218994141</v>
      </c>
    </row>
    <row r="557">
      <c r="A557" s="2" t="n">
        <v>45385</v>
      </c>
      <c r="B557" t="n">
        <v>8662.6953125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8082.11279296875</v>
      </c>
      <c r="J557" t="n">
        <v>214.2170867919922</v>
      </c>
      <c r="K557" t="n">
        <v>718.397705078125</v>
      </c>
      <c r="L557" t="n">
        <v>7180.33935546875</v>
      </c>
      <c r="M557" t="n">
        <v>160.0480194091797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962.633056640625</v>
      </c>
      <c r="E558" t="n">
        <v>1652.540161132812</v>
      </c>
      <c r="G558" t="n">
        <v>33.34999847412109</v>
      </c>
      <c r="H558" t="n">
        <v>7856.275390625</v>
      </c>
      <c r="J558" t="n">
        <v>212.8717041015625</v>
      </c>
      <c r="K558" t="n">
        <v>715.8569946289062</v>
      </c>
      <c r="L558" t="n">
        <v>7169.638671875</v>
      </c>
      <c r="M558" t="n">
        <v>161.3837432861328</v>
      </c>
    </row>
    <row r="559">
      <c r="A559" s="2" t="n">
        <v>45387</v>
      </c>
      <c r="B559" t="n">
        <v>8595.0107421875</v>
      </c>
      <c r="C559" t="n">
        <v>230.75</v>
      </c>
      <c r="D559" t="n">
        <v>979.4556884765625</v>
      </c>
      <c r="E559" t="n">
        <v>1674.646362304688</v>
      </c>
      <c r="G559" t="n">
        <v>33.45000076293945</v>
      </c>
      <c r="H559" t="n">
        <v>7924.8818359375</v>
      </c>
      <c r="J559" t="n">
        <v>225.7277069091797</v>
      </c>
      <c r="K559" t="n">
        <v>705.2666625976562</v>
      </c>
      <c r="L559" t="n">
        <v>7159.65478515625</v>
      </c>
      <c r="M559" t="n">
        <v>158.521484375</v>
      </c>
    </row>
    <row r="560">
      <c r="A560" s="2" t="n">
        <v>45390</v>
      </c>
      <c r="B560" t="n">
        <v>8615.0439453125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7966.02587890625</v>
      </c>
      <c r="J560" t="n">
        <v>222.3891296386719</v>
      </c>
      <c r="K560" t="n">
        <v>705.5517578125</v>
      </c>
      <c r="L560" t="n">
        <v>7210.33837890625</v>
      </c>
      <c r="M560" t="n">
        <v>155.5638275146484</v>
      </c>
    </row>
    <row r="561">
      <c r="A561" s="2" t="n">
        <v>45391</v>
      </c>
      <c r="B561" t="n">
        <v>8565.818359375</v>
      </c>
      <c r="C561" t="n">
        <v>228</v>
      </c>
      <c r="D561" t="n">
        <v>977.6849365234375</v>
      </c>
      <c r="E561" t="n">
        <v>1707.032592773438</v>
      </c>
      <c r="G561" t="n">
        <v>33.29999923706055</v>
      </c>
      <c r="H561" t="n">
        <v>7902.10986328125</v>
      </c>
      <c r="J561" t="n">
        <v>215.7119750976562</v>
      </c>
      <c r="K561" t="n">
        <v>707.0308837890625</v>
      </c>
      <c r="L561" t="n">
        <v>7125.0224609375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1700.744873046875</v>
      </c>
      <c r="G562" t="n">
        <v>33.45000076293945</v>
      </c>
      <c r="H562" t="n">
        <v>7879.7724609375</v>
      </c>
      <c r="J562" t="n">
        <v>219.2996978759766</v>
      </c>
      <c r="K562" t="n">
        <v>710.6331176757812</v>
      </c>
      <c r="L562" t="n">
        <v>7165.91259765625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947.8270874023438</v>
      </c>
      <c r="E563" t="n">
        <v>1695.3056640625</v>
      </c>
      <c r="G563" t="n">
        <v>32.54999923706055</v>
      </c>
      <c r="H563" t="n">
        <v>7905.5419921875</v>
      </c>
      <c r="J563" t="n">
        <v>220.7447509765625</v>
      </c>
      <c r="K563" t="n">
        <v>710.5643310546875</v>
      </c>
      <c r="L563" t="n">
        <v>7251.4208984375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927.8563232421875</v>
      </c>
      <c r="E564" t="n">
        <v>1653.588012695312</v>
      </c>
      <c r="G564" t="n">
        <v>30.89999961853027</v>
      </c>
      <c r="H564" t="n">
        <v>7690.728515625</v>
      </c>
      <c r="J564" t="n">
        <v>210.7788543701172</v>
      </c>
      <c r="K564" t="n">
        <v>695.4970703125</v>
      </c>
      <c r="L564" t="n">
        <v>7122.728515625</v>
      </c>
      <c r="M564" t="n">
        <v>160.7158813476562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938.6286010742188</v>
      </c>
      <c r="E565" t="n">
        <v>1615.313354492188</v>
      </c>
      <c r="G565" t="n">
        <v>30.89999961853027</v>
      </c>
      <c r="H565" t="n">
        <v>7641.89697265625</v>
      </c>
      <c r="J565" t="n">
        <v>214.5659027099609</v>
      </c>
      <c r="K565" t="n">
        <v>683.506103515625</v>
      </c>
      <c r="L565" t="n">
        <v>7100.94580078125</v>
      </c>
      <c r="M565" t="n">
        <v>160.3342437744141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7658.6259765625</v>
      </c>
      <c r="J566" t="n">
        <v>234.4977111816406</v>
      </c>
      <c r="K566" t="n">
        <v>677.505859375</v>
      </c>
      <c r="L566" t="n">
        <v>7183.205078125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931.6929321289062</v>
      </c>
      <c r="E567" t="n">
        <v>1615.8125</v>
      </c>
      <c r="G567" t="n">
        <v>30.60000038146973</v>
      </c>
      <c r="H567" t="n">
        <v>7576.9169921875</v>
      </c>
      <c r="J567" t="n">
        <v>257.9175720214844</v>
      </c>
      <c r="K567" t="n">
        <v>699.7479858398438</v>
      </c>
      <c r="L567" t="n">
        <v>7161.708984375</v>
      </c>
      <c r="M567" t="n">
        <v>160.4773559570312</v>
      </c>
    </row>
    <row r="568">
      <c r="A568" s="2" t="n">
        <v>45404</v>
      </c>
      <c r="B568" t="n">
        <v>8391.09375</v>
      </c>
      <c r="C568" t="n">
        <v>228</v>
      </c>
      <c r="D568" t="n">
        <v>935.67724609375</v>
      </c>
      <c r="E568" t="n">
        <v>1626.241943359375</v>
      </c>
      <c r="G568" t="n">
        <v>31.89999961853027</v>
      </c>
      <c r="H568" t="n">
        <v>7692.4208984375</v>
      </c>
      <c r="J568" t="n">
        <v>283.6794128417969</v>
      </c>
      <c r="K568" t="n">
        <v>716.721923828125</v>
      </c>
      <c r="L568" t="n">
        <v>7600.9501953125</v>
      </c>
      <c r="M568" t="n">
        <v>160.4773559570312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929.381103515625</v>
      </c>
      <c r="E569" t="n">
        <v>1617.908325195312</v>
      </c>
      <c r="G569" t="n">
        <v>33.09999847412109</v>
      </c>
      <c r="H569" t="n">
        <v>7833.79345703125</v>
      </c>
      <c r="J569" t="n">
        <v>269.5278625488281</v>
      </c>
      <c r="K569" t="n">
        <v>713.5473022460938</v>
      </c>
      <c r="L569" t="n">
        <v>7556.23779296875</v>
      </c>
      <c r="M569" t="n">
        <v>158.9031219482422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924.4130859375</v>
      </c>
      <c r="E570" t="n">
        <v>1627.14013671875</v>
      </c>
      <c r="G570" t="n">
        <v>33.95000076293945</v>
      </c>
      <c r="H570" t="n">
        <v>7958.19384765625</v>
      </c>
      <c r="J570" t="n">
        <v>267.8336486816406</v>
      </c>
      <c r="K570" t="n">
        <v>720.3535766601562</v>
      </c>
      <c r="L570" t="n">
        <v>7731.40869140625</v>
      </c>
      <c r="M570" t="n">
        <v>164.7707366943359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1652.290649414062</v>
      </c>
      <c r="G571" t="n">
        <v>34.29999923706055</v>
      </c>
      <c r="H571" t="n">
        <v>7929.716796875</v>
      </c>
      <c r="J571" t="n">
        <v>281.1879577636719</v>
      </c>
      <c r="K571" t="n">
        <v>716.9873046875</v>
      </c>
      <c r="L571" t="n">
        <v>7682.20556640625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923.0848388671875</v>
      </c>
      <c r="E572" t="n">
        <v>1594.205200195312</v>
      </c>
      <c r="G572" t="n">
        <v>34.09999847412109</v>
      </c>
      <c r="H572" t="n">
        <v>7877.59619140625</v>
      </c>
      <c r="J572" t="n">
        <v>276.6036376953125</v>
      </c>
      <c r="K572" t="n">
        <v>661.5834350585938</v>
      </c>
      <c r="L572" t="n">
        <v>7552.3681640625</v>
      </c>
      <c r="M572" t="n">
        <v>180.8471069335938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922.199462890625</v>
      </c>
      <c r="E573" t="n">
        <v>1592.508544921875</v>
      </c>
      <c r="G573" t="n">
        <v>36.29999923706055</v>
      </c>
      <c r="H573" t="n">
        <v>7916.95263671875</v>
      </c>
      <c r="J573" t="n">
        <v>266.2391052246094</v>
      </c>
      <c r="K573" t="n">
        <v>670.9598999023438</v>
      </c>
      <c r="L573" t="n">
        <v>7553.037109375</v>
      </c>
      <c r="M573" t="n">
        <v>175.7427368164062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1611.8203125</v>
      </c>
      <c r="G574" t="n">
        <v>35.90000152587891</v>
      </c>
      <c r="H574" t="n">
        <v>7848.10400390625</v>
      </c>
      <c r="J574" t="n">
        <v>269.1790466308594</v>
      </c>
      <c r="K574" t="n">
        <v>680.4887084960938</v>
      </c>
      <c r="L574" t="n">
        <v>7435.2373046875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929.3319702148438</v>
      </c>
      <c r="E575" t="n">
        <v>1612.26953125</v>
      </c>
      <c r="G575" t="n">
        <v>35.90000152587891</v>
      </c>
      <c r="H575" t="n">
        <v>7842.640625</v>
      </c>
      <c r="J575" t="n">
        <v>275.856201171875</v>
      </c>
      <c r="K575" t="n">
        <v>676.4738159179688</v>
      </c>
      <c r="L575" t="n">
        <v>7424.48974609375</v>
      </c>
      <c r="M575" t="n">
        <v>172.2126312255859</v>
      </c>
    </row>
    <row r="576">
      <c r="A576" s="2" t="n">
        <v>45415</v>
      </c>
      <c r="B576" t="n">
        <v>8686.689453125</v>
      </c>
      <c r="C576" t="n">
        <v>253.8500061035156</v>
      </c>
      <c r="D576" t="n">
        <v>935.1362915039062</v>
      </c>
      <c r="E576" t="n">
        <v>1624.09619140625</v>
      </c>
      <c r="G576" t="n">
        <v>35.29999923706055</v>
      </c>
      <c r="H576" t="n">
        <v>7966.3642578125</v>
      </c>
      <c r="J576" t="n">
        <v>279.1449584960938</v>
      </c>
      <c r="K576" t="n">
        <v>681.2702026367188</v>
      </c>
      <c r="L576" t="n">
        <v>7450.28515625</v>
      </c>
      <c r="M576" t="n">
        <v>168.2531585693359</v>
      </c>
    </row>
    <row r="577">
      <c r="A577" s="2" t="n">
        <v>45418</v>
      </c>
      <c r="B577" t="n">
        <v>8636.0791015625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7915.8408203125</v>
      </c>
      <c r="J577" t="n">
        <v>265.9401245117188</v>
      </c>
      <c r="K577" t="n">
        <v>674.2279052734375</v>
      </c>
      <c r="L577" t="n">
        <v>7377.38916015625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1611.97021484375</v>
      </c>
      <c r="G578" t="n">
        <v>32.79999923706055</v>
      </c>
      <c r="H578" t="n">
        <v>8006.10791015625</v>
      </c>
      <c r="J578" t="n">
        <v>254.5789947509766</v>
      </c>
      <c r="K578" t="n">
        <v>675.4761962890625</v>
      </c>
      <c r="L578" t="n">
        <v>7351.49755859375</v>
      </c>
      <c r="M578" t="n">
        <v>160.4296569824219</v>
      </c>
    </row>
    <row r="579">
      <c r="A579" s="2" t="n">
        <v>45420</v>
      </c>
      <c r="B579" t="n">
        <v>8346.876953125</v>
      </c>
      <c r="C579" t="n">
        <v>260.25</v>
      </c>
      <c r="D579" t="n">
        <v>927.7578125</v>
      </c>
      <c r="E579" t="n">
        <v>1599.893920898438</v>
      </c>
      <c r="G579" t="n">
        <v>33.15000152587891</v>
      </c>
      <c r="H579" t="n">
        <v>8074.23095703125</v>
      </c>
      <c r="J579" t="n">
        <v>261.7046203613281</v>
      </c>
      <c r="K579" t="n">
        <v>668.2914428710938</v>
      </c>
      <c r="L579" t="n">
        <v>7364.72998046875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1561.51953125</v>
      </c>
      <c r="G580" t="n">
        <v>31.60000038146973</v>
      </c>
      <c r="H580" t="n">
        <v>8106.67333984375</v>
      </c>
      <c r="J580" t="n">
        <v>250.9414520263672</v>
      </c>
      <c r="K580" t="n">
        <v>649.1945190429688</v>
      </c>
      <c r="L580" t="n">
        <v>7113.84423828125</v>
      </c>
      <c r="M580" t="n">
        <v>158.521484375</v>
      </c>
    </row>
    <row r="581">
      <c r="A581" s="2" t="n">
        <v>45422</v>
      </c>
      <c r="B581" t="n">
        <v>8568.5849609375</v>
      </c>
      <c r="C581" t="n">
        <v>244.9499969482422</v>
      </c>
      <c r="D581" t="n">
        <v>912.755126953125</v>
      </c>
      <c r="E581" t="n">
        <v>1569.603637695312</v>
      </c>
      <c r="G581" t="n">
        <v>31.95000076293945</v>
      </c>
      <c r="H581" t="n">
        <v>8153.08642578125</v>
      </c>
      <c r="J581" t="n">
        <v>255.4260864257812</v>
      </c>
      <c r="K581" t="n">
        <v>656.9591064453125</v>
      </c>
      <c r="L581" t="n">
        <v>7229.58984375</v>
      </c>
      <c r="M581" t="n">
        <v>159.0462188720703</v>
      </c>
    </row>
    <row r="582">
      <c r="A582" s="2" t="n">
        <v>45425</v>
      </c>
      <c r="B582" t="n">
        <v>8578.6005859375</v>
      </c>
      <c r="C582" t="n">
        <v>239.1000061035156</v>
      </c>
      <c r="D582" t="n">
        <v>906.3605346679688</v>
      </c>
      <c r="E582" t="n">
        <v>1577.438232421875</v>
      </c>
      <c r="G582" t="n">
        <v>31.45000076293945</v>
      </c>
      <c r="H582" t="n">
        <v>8128.14013671875</v>
      </c>
      <c r="J582" t="n">
        <v>250.1441650390625</v>
      </c>
      <c r="K582" t="n">
        <v>660.3598022460938</v>
      </c>
      <c r="L582" t="n">
        <v>7252.94873046875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933.4146728515625</v>
      </c>
      <c r="E583" t="n">
        <v>1573.346313476562</v>
      </c>
      <c r="G583" t="n">
        <v>32.54999923706055</v>
      </c>
      <c r="H583" t="n">
        <v>8157.53759765625</v>
      </c>
      <c r="J583" t="n">
        <v>262.6513671875</v>
      </c>
      <c r="K583" t="n">
        <v>656.1285400390625</v>
      </c>
      <c r="L583" t="n">
        <v>7303.5361328125</v>
      </c>
      <c r="M583" t="n">
        <v>158.9031219482422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8151.49267578125</v>
      </c>
      <c r="J584" t="n">
        <v>260.5585632324219</v>
      </c>
      <c r="K584" t="n">
        <v>656.5512084960938</v>
      </c>
      <c r="L584" t="n">
        <v>7311.7060546875</v>
      </c>
      <c r="M584" t="n">
        <v>158.7123107910156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1592.857788085938</v>
      </c>
      <c r="G585" t="n">
        <v>32</v>
      </c>
      <c r="H585" t="n">
        <v>8060.98388671875</v>
      </c>
      <c r="J585" t="n">
        <v>259.7612609863281</v>
      </c>
      <c r="K585" t="n">
        <v>663.151123046875</v>
      </c>
      <c r="L585" t="n">
        <v>7296.51513671875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7949.15283203125</v>
      </c>
      <c r="J586" t="n">
        <v>259.9107360839844</v>
      </c>
      <c r="K586" t="n">
        <v>661.2099609375</v>
      </c>
      <c r="L586" t="n">
        <v>7266.08544921875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7877.83837890625</v>
      </c>
      <c r="J587" t="n">
        <v>257.4192810058594</v>
      </c>
      <c r="K587" t="n">
        <v>662.7284545898438</v>
      </c>
      <c r="L587" t="n">
        <v>7234.7958984375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1580.831420898438</v>
      </c>
      <c r="G588" t="n">
        <v>32.54999923706055</v>
      </c>
      <c r="H588" t="n">
        <v>7855.646484375</v>
      </c>
      <c r="J588" t="n">
        <v>265.8902893066406</v>
      </c>
      <c r="K588" t="n">
        <v>662.8955688476562</v>
      </c>
      <c r="L588" t="n">
        <v>7269.6689453125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1605.283325195312</v>
      </c>
      <c r="G589" t="n">
        <v>32.40000152587891</v>
      </c>
      <c r="H589" t="n">
        <v>7895.53466796875</v>
      </c>
      <c r="J589" t="n">
        <v>279.1449584960938</v>
      </c>
      <c r="K589" t="n">
        <v>670.96484375</v>
      </c>
      <c r="L589" t="n">
        <v>7271.67431640625</v>
      </c>
      <c r="M589" t="n">
        <v>149.8870086669922</v>
      </c>
    </row>
    <row r="590">
      <c r="A590" s="2" t="n">
        <v>45436</v>
      </c>
      <c r="B590" t="n">
        <v>8536.53125</v>
      </c>
      <c r="C590" t="n">
        <v>239</v>
      </c>
      <c r="D590" t="n">
        <v>927.9053955078125</v>
      </c>
      <c r="E590" t="n">
        <v>1598.546508789062</v>
      </c>
      <c r="G590" t="n">
        <v>32.70000076293945</v>
      </c>
      <c r="H590" t="n">
        <v>7766.685546875</v>
      </c>
      <c r="J590" t="n">
        <v>267.4848327636719</v>
      </c>
      <c r="K590" t="n">
        <v>671.9722900390625</v>
      </c>
      <c r="L590" t="n">
        <v>7240.71923828125</v>
      </c>
      <c r="M590" t="n">
        <v>151.1273040771484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922.002685546875</v>
      </c>
      <c r="E591" t="n">
        <v>1592.658325195312</v>
      </c>
      <c r="G591" t="n">
        <v>31.79999923706055</v>
      </c>
      <c r="H591" t="n">
        <v>7724.47705078125</v>
      </c>
      <c r="J591" t="n">
        <v>261.0568542480469</v>
      </c>
      <c r="K591" t="n">
        <v>677.7318115234375</v>
      </c>
      <c r="L591" t="n">
        <v>7251.70654296875</v>
      </c>
      <c r="M591" t="n">
        <v>148.6466979980469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1596.500732421875</v>
      </c>
      <c r="G592" t="n">
        <v>31.20000076293945</v>
      </c>
      <c r="H592" t="n">
        <v>7593.25830078125</v>
      </c>
      <c r="J592" t="n">
        <v>251.9380340576172</v>
      </c>
      <c r="K592" t="n">
        <v>675.5253295898438</v>
      </c>
      <c r="L592" t="n">
        <v>7295.84619140625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1566.80908203125</v>
      </c>
      <c r="G593" t="n">
        <v>31.25</v>
      </c>
      <c r="H593" t="n">
        <v>7536.49658203125</v>
      </c>
      <c r="J593" t="n">
        <v>253.4329223632812</v>
      </c>
      <c r="K593" t="n">
        <v>669.0040283203125</v>
      </c>
      <c r="L593" t="n">
        <v>7415.79541015625</v>
      </c>
      <c r="M593" t="n">
        <v>149.266845703125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912.9027709960938</v>
      </c>
      <c r="E594" t="n">
        <v>1521.099365234375</v>
      </c>
      <c r="G594" t="n">
        <v>30.75</v>
      </c>
      <c r="H594" t="n">
        <v>7722.49462890625</v>
      </c>
      <c r="J594" t="n">
        <v>246.7059326171875</v>
      </c>
      <c r="K594" t="n">
        <v>650.30517578125</v>
      </c>
      <c r="L594" t="n">
        <v>7311.27587890625</v>
      </c>
      <c r="M594" t="n">
        <v>146.4045715332031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906.4097900390625</v>
      </c>
      <c r="E595" t="n">
        <v>1525.590576171875</v>
      </c>
      <c r="G595" t="n">
        <v>30.75</v>
      </c>
      <c r="H595" t="n">
        <v>7690.728515625</v>
      </c>
      <c r="J595" t="n">
        <v>246.2076416015625</v>
      </c>
      <c r="K595" t="n">
        <v>658.2908935546875</v>
      </c>
      <c r="L595" t="n">
        <v>7404.091796875</v>
      </c>
      <c r="M595" t="n">
        <v>147.9788360595703</v>
      </c>
    </row>
    <row r="596">
      <c r="A596" s="2" t="n">
        <v>45446</v>
      </c>
      <c r="B596" t="n">
        <v>8905.96484375</v>
      </c>
      <c r="C596" t="n">
        <v>230.6000061035156</v>
      </c>
      <c r="D596" t="n">
        <v>906.9016723632812</v>
      </c>
      <c r="E596" t="n">
        <v>1572.697631835938</v>
      </c>
      <c r="G596" t="n">
        <v>32.65000152587891</v>
      </c>
      <c r="H596" t="n">
        <v>7749.61767578125</v>
      </c>
      <c r="J596" t="n">
        <v>258.5155334472656</v>
      </c>
      <c r="K596" t="n">
        <v>679.7024536132812</v>
      </c>
      <c r="L596" t="n">
        <v>7375.4296875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846.9891357421875</v>
      </c>
      <c r="E597" t="n">
        <v>1474.3916015625</v>
      </c>
      <c r="G597" t="n">
        <v>29.10000038146973</v>
      </c>
      <c r="H597" t="n">
        <v>7671.4375</v>
      </c>
      <c r="J597" t="n">
        <v>245.6096801757812</v>
      </c>
      <c r="K597" t="n">
        <v>639.7984008789062</v>
      </c>
      <c r="L597" t="n">
        <v>7129.70361328125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915.017822265625</v>
      </c>
      <c r="E598" t="n">
        <v>1514.7119140625</v>
      </c>
      <c r="G598" t="n">
        <v>31.5</v>
      </c>
      <c r="H598" t="n">
        <v>7783.0751953125</v>
      </c>
      <c r="J598" t="n">
        <v>240.5768890380859</v>
      </c>
      <c r="K598" t="n">
        <v>671.9476928710938</v>
      </c>
      <c r="L598" t="n">
        <v>7161.42236328125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7861.78662109375</v>
      </c>
      <c r="J599" t="n">
        <v>252.5858154296875</v>
      </c>
      <c r="K599" t="n">
        <v>680.7098999023438</v>
      </c>
      <c r="L599" t="n">
        <v>7299.380859375</v>
      </c>
      <c r="M599" t="n">
        <v>143.017578125</v>
      </c>
    </row>
    <row r="600">
      <c r="A600" s="2" t="n">
        <v>45450</v>
      </c>
      <c r="B600" t="n">
        <v>9278.1181640625</v>
      </c>
      <c r="C600" t="n">
        <v>254.1999969482422</v>
      </c>
      <c r="D600" t="n">
        <v>956.8286743164062</v>
      </c>
      <c r="E600" t="n">
        <v>1564.613525390625</v>
      </c>
      <c r="G600" t="n">
        <v>33.65000152587891</v>
      </c>
      <c r="H600" t="n">
        <v>8100.91943359375</v>
      </c>
      <c r="J600" t="n">
        <v>263.8472900390625</v>
      </c>
      <c r="K600" t="n">
        <v>706.814697265625</v>
      </c>
      <c r="L600" t="n">
        <v>7403.99609375</v>
      </c>
      <c r="M600" t="n">
        <v>146.5953979492188</v>
      </c>
    </row>
    <row r="601">
      <c r="A601" s="2" t="n">
        <v>45453</v>
      </c>
      <c r="B601" t="n">
        <v>9285.271484375</v>
      </c>
      <c r="C601" t="n">
        <v>256.510009765625</v>
      </c>
      <c r="D601" t="n">
        <v>959.5341186523438</v>
      </c>
      <c r="E601" t="n">
        <v>1562.717407226562</v>
      </c>
      <c r="G601" t="n">
        <v>33.25</v>
      </c>
      <c r="H601" t="n">
        <v>8145.20751953125</v>
      </c>
      <c r="J601" t="n">
        <v>263.4984741210938</v>
      </c>
      <c r="K601" t="n">
        <v>696.7355346679688</v>
      </c>
      <c r="L601" t="n">
        <v>7400.126953125</v>
      </c>
      <c r="M601" t="n">
        <v>147.6639862060547</v>
      </c>
    </row>
    <row r="602">
      <c r="A602" s="2" t="n">
        <v>45454</v>
      </c>
      <c r="B602" t="n">
        <v>9361.2578125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8105.5615234375</v>
      </c>
      <c r="J602" t="n">
        <v>275.8262939453125</v>
      </c>
      <c r="K602" t="n">
        <v>701.5761108398438</v>
      </c>
      <c r="L602" t="n">
        <v>7371.8466796875</v>
      </c>
      <c r="M602" t="n">
        <v>151.3562927246094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1000.65625</v>
      </c>
      <c r="E603" t="n">
        <v>1575.991088867188</v>
      </c>
      <c r="G603" t="n">
        <v>36.45999908447266</v>
      </c>
      <c r="H603" t="n">
        <v>8074.95654296875</v>
      </c>
      <c r="J603" t="n">
        <v>272.2286071777344</v>
      </c>
      <c r="K603" t="n">
        <v>709.4046020507812</v>
      </c>
      <c r="L603" t="n">
        <v>7464.56884765625</v>
      </c>
      <c r="M603" t="n">
        <v>154.0468139648438</v>
      </c>
    </row>
    <row r="604">
      <c r="A604" s="2" t="n">
        <v>45456</v>
      </c>
      <c r="B604" t="n">
        <v>9466.865234375</v>
      </c>
      <c r="C604" t="n">
        <v>262.2200012207031</v>
      </c>
      <c r="D604" t="n">
        <v>1005.771911621094</v>
      </c>
      <c r="E604" t="n">
        <v>1586.969482421875</v>
      </c>
      <c r="G604" t="n">
        <v>41.72999954223633</v>
      </c>
      <c r="H604" t="n">
        <v>7980.869140625</v>
      </c>
      <c r="J604" t="n">
        <v>277.1019287109375</v>
      </c>
      <c r="K604" t="n">
        <v>716.9922485351562</v>
      </c>
      <c r="L604" t="n">
        <v>7823.60400390625</v>
      </c>
      <c r="M604" t="n">
        <v>157.5864715576172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1024.0703125</v>
      </c>
      <c r="E605" t="n">
        <v>1588.6162109375</v>
      </c>
      <c r="G605" t="n">
        <v>41.59000015258789</v>
      </c>
      <c r="H605" t="n">
        <v>8028.6376953125</v>
      </c>
      <c r="J605" t="n">
        <v>299.2063293457031</v>
      </c>
      <c r="K605" t="n">
        <v>721.5724487304688</v>
      </c>
      <c r="L605" t="n">
        <v>7810.2763671875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1049.353637695312</v>
      </c>
      <c r="E606" t="n">
        <v>1594.803955078125</v>
      </c>
      <c r="G606" t="n">
        <v>40.33000183105469</v>
      </c>
      <c r="H606" t="n">
        <v>8010.02392578125</v>
      </c>
      <c r="J606" t="n">
        <v>305.8934326171875</v>
      </c>
      <c r="K606" t="n">
        <v>720.8991088867188</v>
      </c>
      <c r="L606" t="n">
        <v>7725.72412109375</v>
      </c>
      <c r="M606" t="n">
        <v>160.3914947509766</v>
      </c>
    </row>
    <row r="607">
      <c r="A607" s="2" t="n">
        <v>45462</v>
      </c>
      <c r="B607" t="n">
        <v>9315.2939453125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7928.8955078125</v>
      </c>
      <c r="J607" t="n">
        <v>299.2063293457031</v>
      </c>
      <c r="K607" t="n">
        <v>710.9967651367188</v>
      </c>
      <c r="L607" t="n">
        <v>7688.08154296875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7973.3759765625</v>
      </c>
      <c r="J608" t="n">
        <v>312.6503295898438</v>
      </c>
      <c r="K608" t="n">
        <v>708.3577880859375</v>
      </c>
      <c r="L608" t="n">
        <v>7655.16845703125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1042.860595703125</v>
      </c>
      <c r="E609" t="n">
        <v>1576.78564453125</v>
      </c>
      <c r="G609" t="n">
        <v>42.68000030517578</v>
      </c>
      <c r="H609" t="n">
        <v>7954.95556640625</v>
      </c>
      <c r="J609" t="n">
        <v>300.1132202148438</v>
      </c>
      <c r="K609" t="n">
        <v>704.7177124023438</v>
      </c>
      <c r="L609" t="n">
        <v>7939.73193359375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1048.074584960938</v>
      </c>
      <c r="E610" t="n">
        <v>1585.52392578125</v>
      </c>
      <c r="G610" t="n">
        <v>41.13999938964844</v>
      </c>
      <c r="H610" t="n">
        <v>8436.65234375</v>
      </c>
      <c r="J610" t="n">
        <v>299.2162780761719</v>
      </c>
      <c r="K610" t="n">
        <v>699.541748046875</v>
      </c>
      <c r="L610" t="n">
        <v>8542.775390625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8327.1435546875</v>
      </c>
      <c r="J611" t="n">
        <v>303.312255859375</v>
      </c>
      <c r="K611" t="n">
        <v>698.8107299804688</v>
      </c>
      <c r="L611" t="n">
        <v>8492.712890625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8222.7568359375</v>
      </c>
      <c r="J612" t="n">
        <v>303.2723999023438</v>
      </c>
      <c r="K612" t="n">
        <v>707.08349609375</v>
      </c>
      <c r="L612" t="n">
        <v>8360.630859375</v>
      </c>
      <c r="M612" t="n">
        <v>156.4797210693359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1600.953247070312</v>
      </c>
      <c r="G613" t="n">
        <v>39.9900016784668</v>
      </c>
      <c r="H613" t="n">
        <v>8170.83203125</v>
      </c>
      <c r="J613" t="n">
        <v>292.3099060058594</v>
      </c>
      <c r="K613" t="n">
        <v>707.9281005859375</v>
      </c>
      <c r="L613" t="n">
        <v>8380.884765625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1586.023193359375</v>
      </c>
      <c r="G614" t="n">
        <v>40.11000061035156</v>
      </c>
      <c r="H614" t="n">
        <v>8274.8955078125</v>
      </c>
      <c r="J614" t="n">
        <v>296.266357421875</v>
      </c>
      <c r="K614" t="n">
        <v>702.87060546875</v>
      </c>
      <c r="L614" t="n">
        <v>8623.349609375</v>
      </c>
      <c r="M614" t="n">
        <v>153.6079406738281</v>
      </c>
    </row>
    <row r="615">
      <c r="A615" s="2" t="n">
        <v>45474</v>
      </c>
      <c r="B615" t="n">
        <v>9167.7626953125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8488.3056640625</v>
      </c>
      <c r="J615" t="n">
        <v>297.8310241699219</v>
      </c>
      <c r="K615" t="n">
        <v>718.7938232421875</v>
      </c>
      <c r="L615" t="n">
        <v>8549.6630859375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1042.319580078125</v>
      </c>
      <c r="E616" t="n">
        <v>1577.634521484375</v>
      </c>
      <c r="G616" t="n">
        <v>41.90999984741211</v>
      </c>
      <c r="H616" t="n">
        <v>8624.06640625</v>
      </c>
      <c r="J616" t="n">
        <v>301.0699462890625</v>
      </c>
      <c r="K616" t="n">
        <v>707.8145141601562</v>
      </c>
      <c r="L616" t="n">
        <v>8664.521484375</v>
      </c>
      <c r="M616" t="n">
        <v>160.6395416259766</v>
      </c>
    </row>
    <row r="617">
      <c r="A617" s="2" t="n">
        <v>45476</v>
      </c>
      <c r="B617" t="n">
        <v>9061.9697265625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9012.111328125</v>
      </c>
      <c r="J617" t="n">
        <v>300.1231689453125</v>
      </c>
      <c r="K617" t="n">
        <v>717.020751953125</v>
      </c>
      <c r="L617" t="n">
        <v>8689.33984375</v>
      </c>
      <c r="M617" t="n">
        <v>158.6645965576172</v>
      </c>
    </row>
    <row r="618">
      <c r="A618" s="2" t="n">
        <v>45477</v>
      </c>
      <c r="B618" t="n">
        <v>9098.94921875</v>
      </c>
      <c r="C618" t="n">
        <v>262.3500061035156</v>
      </c>
      <c r="D618" t="n">
        <v>1083.7861328125</v>
      </c>
      <c r="E618" t="n">
        <v>1583.576416015625</v>
      </c>
      <c r="G618" t="n">
        <v>41.02000045776367</v>
      </c>
      <c r="H618" t="n">
        <v>9599.703125</v>
      </c>
      <c r="J618" t="n">
        <v>299.2262573242188</v>
      </c>
      <c r="K618" t="n">
        <v>702.031005859375</v>
      </c>
      <c r="L618" t="n">
        <v>8982.6943359375</v>
      </c>
      <c r="M618" t="n">
        <v>158.2066345214844</v>
      </c>
    </row>
    <row r="619">
      <c r="A619" s="2" t="n">
        <v>45478</v>
      </c>
      <c r="B619" t="n">
        <v>9267.20703125</v>
      </c>
      <c r="C619" t="n">
        <v>263.75</v>
      </c>
      <c r="D619" t="n">
        <v>1083.736938476562</v>
      </c>
      <c r="E619" t="n">
        <v>1577.484741210938</v>
      </c>
      <c r="G619" t="n">
        <v>40.88000106811523</v>
      </c>
      <c r="H619" t="n">
        <v>9371.60546875</v>
      </c>
      <c r="J619" t="n">
        <v>319.8556823730469</v>
      </c>
      <c r="K619" t="n">
        <v>705.088134765625</v>
      </c>
      <c r="L619" t="n">
        <v>8962.25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1567.997314453125</v>
      </c>
      <c r="G620" t="n">
        <v>40.66999816894531</v>
      </c>
      <c r="H620" t="n">
        <v>9601.8828125</v>
      </c>
      <c r="J620" t="n">
        <v>311.3348083496094</v>
      </c>
      <c r="K620" t="n">
        <v>701.1616821289062</v>
      </c>
      <c r="L620" t="n">
        <v>8891.3056640625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1076.702758789062</v>
      </c>
      <c r="E621" t="n">
        <v>1579.482055664062</v>
      </c>
      <c r="G621" t="n">
        <v>42.33000183105469</v>
      </c>
      <c r="H621" t="n">
        <v>9546.482421875</v>
      </c>
      <c r="J621" t="n">
        <v>302.3655090332031</v>
      </c>
      <c r="K621" t="n">
        <v>698.1785888671875</v>
      </c>
      <c r="L621" t="n">
        <v>9034.6396484375</v>
      </c>
      <c r="M621" t="n">
        <v>158.406982421875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9468.73828125</v>
      </c>
      <c r="J622" t="n">
        <v>297.4822082519531</v>
      </c>
      <c r="K622" t="n">
        <v>696.884521484375</v>
      </c>
      <c r="L622" t="n">
        <v>8942</v>
      </c>
      <c r="M622" t="n">
        <v>155.5924377441406</v>
      </c>
    </row>
    <row r="623">
      <c r="A623" s="2" t="n">
        <v>45484</v>
      </c>
      <c r="B623" t="n">
        <v>9104.6708984375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9474.65234375</v>
      </c>
      <c r="J623" t="n">
        <v>300.4719848632812</v>
      </c>
      <c r="K623" t="n">
        <v>686.5473022460938</v>
      </c>
      <c r="L623" t="n">
        <v>9006.599609375</v>
      </c>
      <c r="M623" t="n">
        <v>154.2376251220703</v>
      </c>
    </row>
    <row r="624">
      <c r="A624" s="2" t="n">
        <v>45485</v>
      </c>
      <c r="B624" t="n">
        <v>9070.0009765625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9600.1376953125</v>
      </c>
      <c r="J624" t="n">
        <v>290.9046936035156</v>
      </c>
      <c r="K624" t="n">
        <v>691.8814086914062</v>
      </c>
      <c r="L624" t="n">
        <v>9015.5927734375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1600.054321289062</v>
      </c>
      <c r="G625" t="n">
        <v>41.88999938964844</v>
      </c>
      <c r="H625" t="n">
        <v>9605.373046875</v>
      </c>
      <c r="J625" t="n">
        <v>290.1074523925781</v>
      </c>
      <c r="K625" t="n">
        <v>697.7537841796875</v>
      </c>
      <c r="L625" t="n">
        <v>9024.2509765625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9496.947265625</v>
      </c>
      <c r="J626" t="n">
        <v>280.291015625</v>
      </c>
      <c r="K626" t="n">
        <v>697.2944946289062</v>
      </c>
      <c r="L626" t="n">
        <v>9013.380859375</v>
      </c>
      <c r="M626" t="n">
        <v>165.5149383544922</v>
      </c>
    </row>
    <row r="627">
      <c r="A627" s="2" t="n">
        <v>45491</v>
      </c>
      <c r="B627" t="n">
        <v>9257.974609375</v>
      </c>
      <c r="C627" t="n">
        <v>279.9500122070312</v>
      </c>
      <c r="D627" t="n">
        <v>994.4583740234375</v>
      </c>
      <c r="E627" t="n">
        <v>1649.038818359375</v>
      </c>
      <c r="G627" t="n">
        <v>40.79999923706055</v>
      </c>
      <c r="H627" t="n">
        <v>9481.2421875</v>
      </c>
      <c r="J627" t="n">
        <v>281.4371032714844</v>
      </c>
      <c r="K627" t="n">
        <v>702.3223266601562</v>
      </c>
      <c r="L627" t="n">
        <v>9043.8759765625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979.7564697265625</v>
      </c>
      <c r="E628" t="n">
        <v>1638.053466796875</v>
      </c>
      <c r="G628" t="n">
        <v>39.22000122070312</v>
      </c>
      <c r="H628" t="n">
        <v>9416.923828125</v>
      </c>
      <c r="J628" t="n">
        <v>269.6275024414062</v>
      </c>
      <c r="K628" t="n">
        <v>684.7692260742188</v>
      </c>
      <c r="L628" t="n">
        <v>8980.8662109375</v>
      </c>
      <c r="M628" t="n">
        <v>164.7993774414062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981.3350830078125</v>
      </c>
      <c r="E629" t="n">
        <v>1628.965698242188</v>
      </c>
      <c r="G629" t="n">
        <v>39.97999954223633</v>
      </c>
      <c r="H629" t="n">
        <v>9673.470703125</v>
      </c>
      <c r="J629" t="n">
        <v>274.2616577148438</v>
      </c>
      <c r="K629" t="n">
        <v>680.0228881835938</v>
      </c>
      <c r="L629" t="n">
        <v>9022.2314453125</v>
      </c>
      <c r="M629" t="n">
        <v>159.609130859375</v>
      </c>
    </row>
    <row r="630">
      <c r="A630" s="2" t="n">
        <v>45496</v>
      </c>
      <c r="B630" t="n">
        <v>9023.595703125</v>
      </c>
      <c r="C630" t="n">
        <v>268.8999938964844</v>
      </c>
      <c r="D630" t="n">
        <v>955.92724609375</v>
      </c>
      <c r="E630" t="n">
        <v>1616.68212890625</v>
      </c>
      <c r="G630" t="n">
        <v>39.11000061035156</v>
      </c>
      <c r="H630" t="n">
        <v>9439.99609375</v>
      </c>
      <c r="J630" t="n">
        <v>266.7872314453125</v>
      </c>
      <c r="K630" t="n">
        <v>664.499755859375</v>
      </c>
      <c r="L630" t="n">
        <v>9003.51953125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9210.591796875</v>
      </c>
      <c r="J631" t="n">
        <v>285.7224426269531</v>
      </c>
      <c r="K631" t="n">
        <v>652.651123046875</v>
      </c>
      <c r="L631" t="n">
        <v>8935.556640625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9121.7470703125</v>
      </c>
      <c r="J632" t="n">
        <v>292.5989379882812</v>
      </c>
      <c r="K632" t="n">
        <v>656.6614990234375</v>
      </c>
      <c r="L632" t="n">
        <v>8949.2646484375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1584.325439453125</v>
      </c>
      <c r="G633" t="n">
        <v>43.33000183105469</v>
      </c>
      <c r="H633" t="n">
        <v>9190.380859375</v>
      </c>
      <c r="J633" t="n">
        <v>296.4856262207031</v>
      </c>
      <c r="K633" t="n">
        <v>670.688232421875</v>
      </c>
      <c r="L633" t="n">
        <v>8901.5029296875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1614.984497070312</v>
      </c>
      <c r="G634" t="n">
        <v>43.65000152587891</v>
      </c>
      <c r="H634" t="n">
        <v>9347.275390625</v>
      </c>
      <c r="J634" t="n">
        <v>290.0575866699219</v>
      </c>
      <c r="K634" t="n">
        <v>672.9305419921875</v>
      </c>
      <c r="L634" t="n">
        <v>8938.634765625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9378.9248046875</v>
      </c>
      <c r="J635" t="n">
        <v>296.7347717285156</v>
      </c>
      <c r="K635" t="n">
        <v>674.0318603515625</v>
      </c>
      <c r="L635" t="n">
        <v>9010.349609375</v>
      </c>
      <c r="M635" t="n">
        <v>178.6214447021484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9324.978515625</v>
      </c>
      <c r="J636" t="n">
        <v>290.3565979003906</v>
      </c>
      <c r="K636" t="n">
        <v>672.3872680664062</v>
      </c>
      <c r="L636" t="n">
        <v>8951.4775390625</v>
      </c>
      <c r="M636" t="n">
        <v>177.9359741210938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9124.2685546875</v>
      </c>
      <c r="J637" t="n">
        <v>284.676025390625</v>
      </c>
      <c r="K637" t="n">
        <v>668.9002075195312</v>
      </c>
      <c r="L637" t="n">
        <v>8864.2265625</v>
      </c>
      <c r="M637" t="n">
        <v>172.5582885742188</v>
      </c>
    </row>
    <row r="638">
      <c r="A638" s="2" t="n">
        <v>45506</v>
      </c>
      <c r="B638" t="n">
        <v>9248.3564453125</v>
      </c>
      <c r="C638" t="n">
        <v>263.3999938964844</v>
      </c>
      <c r="D638" t="n">
        <v>982.667236328125</v>
      </c>
      <c r="E638" t="n">
        <v>1621.276000976562</v>
      </c>
      <c r="G638" t="n">
        <v>42.63000106811523</v>
      </c>
      <c r="H638" t="n">
        <v>9145.7392578125</v>
      </c>
      <c r="J638" t="n">
        <v>283.5797729492188</v>
      </c>
      <c r="K638" t="n">
        <v>664.292236328125</v>
      </c>
      <c r="L638" t="n">
        <v>8599.107421875</v>
      </c>
      <c r="M638" t="n">
        <v>172.3265991210938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8842.1298828125</v>
      </c>
      <c r="J639" t="n">
        <v>269.9264831542969</v>
      </c>
      <c r="K639" t="n">
        <v>651.6187744140625</v>
      </c>
      <c r="L639" t="n">
        <v>8376.3623046875</v>
      </c>
      <c r="M639" t="n">
        <v>158.5976104736328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1562.00537109375</v>
      </c>
      <c r="G640" t="n">
        <v>38.90999984741211</v>
      </c>
      <c r="H640" t="n">
        <v>8908.5810546875</v>
      </c>
      <c r="J640" t="n">
        <v>264.5947265625</v>
      </c>
      <c r="K640" t="n">
        <v>645.8551025390625</v>
      </c>
      <c r="L640" t="n">
        <v>8467.5576171875</v>
      </c>
      <c r="M640" t="n">
        <v>151.9069213867188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947.4415893554688</v>
      </c>
      <c r="E641" t="n">
        <v>1569.295654296875</v>
      </c>
      <c r="G641" t="n">
        <v>40.20999908447266</v>
      </c>
      <c r="H641" t="n">
        <v>9061.5966796875</v>
      </c>
      <c r="J641" t="n">
        <v>284.676025390625</v>
      </c>
      <c r="K641" t="n">
        <v>655.614501953125</v>
      </c>
      <c r="L641" t="n">
        <v>8521.6201171875</v>
      </c>
      <c r="M641" t="n">
        <v>155.2860565185547</v>
      </c>
    </row>
    <row r="642">
      <c r="A642" s="2" t="n">
        <v>45512</v>
      </c>
      <c r="B642" t="n">
        <v>9272.4970703125</v>
      </c>
      <c r="C642" t="n">
        <v>280.1000061035156</v>
      </c>
      <c r="D642" t="n">
        <v>951.5857543945312</v>
      </c>
      <c r="E642" t="n">
        <v>1537.987670898438</v>
      </c>
      <c r="G642" t="n">
        <v>39.72999954223633</v>
      </c>
      <c r="H642" t="n">
        <v>9113.5078125</v>
      </c>
      <c r="J642" t="n">
        <v>287.2173461914062</v>
      </c>
      <c r="K642" t="n">
        <v>650.1864624023438</v>
      </c>
      <c r="L642" t="n">
        <v>8621.5205078125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9164.642578125</v>
      </c>
      <c r="J643" t="n">
        <v>281.7859191894531</v>
      </c>
      <c r="K643" t="n">
        <v>653.7425537109375</v>
      </c>
      <c r="L643" t="n">
        <v>8941.1357421875</v>
      </c>
      <c r="M643" t="n">
        <v>158.2307281494141</v>
      </c>
    </row>
    <row r="644">
      <c r="A644" s="2" t="n">
        <v>45516</v>
      </c>
      <c r="B644" t="n">
        <v>9339.3857421875</v>
      </c>
      <c r="C644" t="n">
        <v>272.5</v>
      </c>
      <c r="D644" t="n">
        <v>974.8228149414062</v>
      </c>
      <c r="E644" t="n">
        <v>1556.912353515625</v>
      </c>
      <c r="G644" t="n">
        <v>39.11999893188477</v>
      </c>
      <c r="H644" t="n">
        <v>9087.0439453125</v>
      </c>
      <c r="J644" t="n">
        <v>278.34765625</v>
      </c>
      <c r="K644" t="n">
        <v>652.7498168945312</v>
      </c>
      <c r="L644" t="n">
        <v>8944.1181640625</v>
      </c>
      <c r="M644" t="n">
        <v>154.1371307373047</v>
      </c>
    </row>
    <row r="645">
      <c r="A645" s="2" t="n">
        <v>45517</v>
      </c>
      <c r="B645" t="n">
        <v>9301.6376953125</v>
      </c>
      <c r="C645" t="n">
        <v>268.5</v>
      </c>
      <c r="D645" t="n">
        <v>965.7450561523438</v>
      </c>
      <c r="E645" t="n">
        <v>1541.283203125</v>
      </c>
      <c r="G645" t="n">
        <v>40.43000030517578</v>
      </c>
      <c r="H645" t="n">
        <v>8868.7880859375</v>
      </c>
      <c r="J645" t="n">
        <v>270.3749389648438</v>
      </c>
      <c r="K645" t="n">
        <v>638.614501953125</v>
      </c>
      <c r="L645" t="n">
        <v>8799.53515625</v>
      </c>
      <c r="M645" t="n">
        <v>149.9759674072266</v>
      </c>
    </row>
    <row r="646">
      <c r="A646" s="2" t="n">
        <v>45518</v>
      </c>
      <c r="B646" t="n">
        <v>9376.654296875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9103.0869140625</v>
      </c>
      <c r="J646" t="n">
        <v>265.2424926757812</v>
      </c>
      <c r="K646" t="n">
        <v>637.967529296875</v>
      </c>
      <c r="L646" t="n">
        <v>8777.45703125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9292.0205078125</v>
      </c>
      <c r="J647" t="n">
        <v>269.1292114257812</v>
      </c>
      <c r="K647" t="n">
        <v>651.0458984375</v>
      </c>
      <c r="L647" t="n">
        <v>8848.689453125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1549.022827148438</v>
      </c>
      <c r="G648" t="n">
        <v>41.04000091552734</v>
      </c>
      <c r="H648" t="n">
        <v>9313.4921875</v>
      </c>
      <c r="J648" t="n">
        <v>269.0295715332031</v>
      </c>
      <c r="K648" t="n">
        <v>653.5598754882812</v>
      </c>
      <c r="L648" t="n">
        <v>8761.1025390625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1599.95458984375</v>
      </c>
      <c r="G649" t="n">
        <v>42.04000091552734</v>
      </c>
      <c r="H649" t="n">
        <v>9477.171875</v>
      </c>
      <c r="J649" t="n">
        <v>269.6773376464844</v>
      </c>
      <c r="K649" t="n">
        <v>664.0156860351562</v>
      </c>
      <c r="L649" t="n">
        <v>8779.7666015625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964.067626953125</v>
      </c>
      <c r="E650" t="n">
        <v>1618.779296875</v>
      </c>
      <c r="G650" t="n">
        <v>41.84000015258789</v>
      </c>
      <c r="H650" t="n">
        <v>9448.08984375</v>
      </c>
      <c r="J650" t="n">
        <v>282.0848693847656</v>
      </c>
      <c r="K650" t="n">
        <v>665.3145141601562</v>
      </c>
      <c r="L650" t="n">
        <v>8986.15625</v>
      </c>
      <c r="M650" t="n">
        <v>158.0472869873047</v>
      </c>
    </row>
    <row r="651">
      <c r="A651" s="2" t="n">
        <v>45526</v>
      </c>
      <c r="B651" t="n">
        <v>9534.95703125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9578.3759765625</v>
      </c>
      <c r="J651" t="n">
        <v>278.2978515625</v>
      </c>
      <c r="K651" t="n">
        <v>666.1295166015625</v>
      </c>
      <c r="L651" t="n">
        <v>8998.90234375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9571.83203125</v>
      </c>
      <c r="J652" t="n">
        <v>273.6138610839844</v>
      </c>
      <c r="K652" t="n">
        <v>665.364013671875</v>
      </c>
      <c r="L652" t="n">
        <v>9071.2412109375</v>
      </c>
      <c r="M652" t="n">
        <v>156.1839447021484</v>
      </c>
    </row>
    <row r="653">
      <c r="A653" s="2" t="n">
        <v>45530</v>
      </c>
      <c r="B653" t="n">
        <v>10033.4794921875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9608.4267578125</v>
      </c>
      <c r="J653" t="n">
        <v>275.7066955566406</v>
      </c>
      <c r="K653" t="n">
        <v>669.5621337890625</v>
      </c>
      <c r="L653" t="n">
        <v>9105.2001953125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9630.4306640625</v>
      </c>
      <c r="J654" t="n">
        <v>277.2514343261719</v>
      </c>
      <c r="K654" t="n">
        <v>677.9830322265625</v>
      </c>
      <c r="L654" t="n">
        <v>9140.1201171875</v>
      </c>
      <c r="M654" t="n">
        <v>156.5508270263672</v>
      </c>
    </row>
    <row r="655">
      <c r="A655" s="2" t="n">
        <v>45532</v>
      </c>
      <c r="B655" t="n">
        <v>10249.103515625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9667.1220703125</v>
      </c>
      <c r="J655" t="n">
        <v>274.0623474121094</v>
      </c>
      <c r="K655" t="n">
        <v>681.57861328125</v>
      </c>
      <c r="L655" t="n">
        <v>9374.6484375</v>
      </c>
      <c r="M655" t="n">
        <v>153.6737213134766</v>
      </c>
    </row>
    <row r="656">
      <c r="A656" s="2" t="n">
        <v>45533</v>
      </c>
      <c r="B656" t="n">
        <v>10394.421875</v>
      </c>
      <c r="C656" t="n">
        <v>265.6000061035156</v>
      </c>
      <c r="D656" t="n">
        <v>950.4017333984375</v>
      </c>
      <c r="E656" t="n">
        <v>1753.298950195312</v>
      </c>
      <c r="G656" t="n">
        <v>40.7400016784668</v>
      </c>
      <c r="H656" t="n">
        <v>9751.603515625</v>
      </c>
      <c r="J656" t="n">
        <v>268.9797058105469</v>
      </c>
      <c r="K656" t="n">
        <v>697.7340698242188</v>
      </c>
      <c r="L656" t="n">
        <v>9384.84375</v>
      </c>
      <c r="M656" t="n">
        <v>152.0807037353516</v>
      </c>
    </row>
    <row r="657">
      <c r="A657" s="2" t="n">
        <v>45534</v>
      </c>
      <c r="B657" t="n">
        <v>10474.9208984375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9749.763671875</v>
      </c>
      <c r="J657" t="n">
        <v>267.9333190917969</v>
      </c>
      <c r="K657" t="n">
        <v>711.2273559570312</v>
      </c>
      <c r="L657" t="n">
        <v>9371.0888671875</v>
      </c>
      <c r="M657" t="n">
        <v>150.0435638427734</v>
      </c>
    </row>
    <row r="658">
      <c r="A658" s="2" t="n">
        <v>45537</v>
      </c>
      <c r="B658" t="n">
        <v>10700.4990234375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10305.751953125</v>
      </c>
      <c r="J658" t="n">
        <v>262.9503479003906</v>
      </c>
      <c r="K658" t="n">
        <v>734.924560546875</v>
      </c>
      <c r="L658" t="n">
        <v>9610.908203125</v>
      </c>
      <c r="M658" t="n">
        <v>146.7223510742188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10570.0556640625</v>
      </c>
      <c r="J659" t="n">
        <v>261.0568542480469</v>
      </c>
      <c r="K659" t="n">
        <v>726.4048461914062</v>
      </c>
      <c r="L659" t="n">
        <v>9589.697265625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10728.83984375</v>
      </c>
      <c r="J660" t="n">
        <v>264.2957763671875</v>
      </c>
      <c r="K660" t="n">
        <v>721.0410766601562</v>
      </c>
      <c r="L660" t="n">
        <v>9532.9404296875</v>
      </c>
      <c r="M660" t="n">
        <v>146.7319946289062</v>
      </c>
    </row>
    <row r="661">
      <c r="A661" s="2" t="n">
        <v>45540</v>
      </c>
      <c r="B661" t="n">
        <v>10440.4912109375</v>
      </c>
      <c r="C661" t="n">
        <v>275.0499877929688</v>
      </c>
      <c r="D661" t="n">
        <v>963.6236572265625</v>
      </c>
      <c r="E661" t="n">
        <v>1862.452514648438</v>
      </c>
      <c r="G661" t="n">
        <v>40.06000137329102</v>
      </c>
      <c r="H661" t="n">
        <v>10562.1044921875</v>
      </c>
      <c r="J661" t="n">
        <v>263.5483093261719</v>
      </c>
      <c r="K661" t="n">
        <v>715.647705078125</v>
      </c>
      <c r="L661" t="n">
        <v>9537.2216796875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1854.662963867188</v>
      </c>
      <c r="G662" t="n">
        <v>39.06999969482422</v>
      </c>
      <c r="H662" t="n">
        <v>10366.0009765625</v>
      </c>
      <c r="J662" t="n">
        <v>259.2629699707031</v>
      </c>
      <c r="K662" t="n">
        <v>722.7845458984375</v>
      </c>
      <c r="L662" t="n">
        <v>9686.3271484375</v>
      </c>
      <c r="M662" t="n">
        <v>146.5195922851562</v>
      </c>
    </row>
    <row r="663">
      <c r="A663" s="2" t="n">
        <v>45544</v>
      </c>
      <c r="B663" t="n">
        <v>10432.6513671875</v>
      </c>
      <c r="C663" t="n">
        <v>264.7000122070312</v>
      </c>
      <c r="D663" t="n">
        <v>971.2213134765625</v>
      </c>
      <c r="E663" t="n">
        <v>1857.95849609375</v>
      </c>
      <c r="G663" t="n">
        <v>38.97999954223633</v>
      </c>
      <c r="H663" t="n">
        <v>10039.9951171875</v>
      </c>
      <c r="J663" t="n">
        <v>253.0342712402344</v>
      </c>
      <c r="K663" t="n">
        <v>725.777587890625</v>
      </c>
      <c r="L663" t="n">
        <v>9606.38671875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10027.150390625</v>
      </c>
      <c r="J664" t="n">
        <v>260.7578430175781</v>
      </c>
      <c r="K664" t="n">
        <v>715.346435546875</v>
      </c>
      <c r="L664" t="n">
        <v>9721.6796875</v>
      </c>
      <c r="M664" t="n">
        <v>146.5775451660156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9998.8447265625</v>
      </c>
      <c r="J665" t="n">
        <v>261.3558044433594</v>
      </c>
      <c r="K665" t="n">
        <v>725.5899047851562</v>
      </c>
      <c r="L665" t="n">
        <v>9851.640625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10075.5732421875</v>
      </c>
      <c r="J666" t="n">
        <v>258.6151733398438</v>
      </c>
      <c r="K666" t="n">
        <v>733.7638549804688</v>
      </c>
      <c r="L666" t="n">
        <v>9878.7685546875</v>
      </c>
      <c r="M666" t="n">
        <v>146.5968170166016</v>
      </c>
    </row>
    <row r="667">
      <c r="A667" s="2" t="n">
        <v>45548</v>
      </c>
      <c r="B667" t="n">
        <v>11288.1748046875</v>
      </c>
      <c r="C667" t="n">
        <v>266.3500061035156</v>
      </c>
      <c r="D667" t="n">
        <v>974.3788452148438</v>
      </c>
      <c r="E667" t="n">
        <v>1891.9130859375</v>
      </c>
      <c r="G667" t="n">
        <v>38.43000030517578</v>
      </c>
      <c r="H667" t="n">
        <v>10053.7607421875</v>
      </c>
      <c r="J667" t="n">
        <v>259.3128051757812</v>
      </c>
      <c r="K667" t="n">
        <v>750.5761108398438</v>
      </c>
      <c r="L667" t="n">
        <v>10124.119140625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10081.58203125</v>
      </c>
      <c r="J668" t="n">
        <v>253.83154296875</v>
      </c>
      <c r="K668" t="n">
        <v>725.6096801757812</v>
      </c>
      <c r="L668" t="n">
        <v>10459.7041015625</v>
      </c>
      <c r="M668" t="n">
        <v>157.4197540283203</v>
      </c>
    </row>
    <row r="669">
      <c r="A669" s="2" t="n">
        <v>45552</v>
      </c>
      <c r="B669" t="n">
        <v>11493.1708984375</v>
      </c>
      <c r="C669" t="n">
        <v>261.5499877929688</v>
      </c>
      <c r="D669" t="n">
        <v>970.3826904296875</v>
      </c>
      <c r="E669" t="n">
        <v>1846.224243164062</v>
      </c>
      <c r="F669" t="n">
        <v>181.5</v>
      </c>
      <c r="G669" t="n">
        <v>38.93000030517578</v>
      </c>
      <c r="H669" t="n">
        <v>10052.404296875</v>
      </c>
      <c r="J669" t="n">
        <v>246.2076416015625</v>
      </c>
      <c r="K669" t="n">
        <v>727.560546875</v>
      </c>
      <c r="L669" t="n">
        <v>10724.390625</v>
      </c>
      <c r="M669" t="n">
        <v>156.0873870849609</v>
      </c>
    </row>
    <row r="670">
      <c r="A670" s="2" t="n">
        <v>45553</v>
      </c>
      <c r="B670" t="n">
        <v>11314.623046875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10462.5498046875</v>
      </c>
      <c r="J670" t="n">
        <v>246.5564422607422</v>
      </c>
      <c r="K670" t="n">
        <v>753.7963256835938</v>
      </c>
      <c r="L670" t="n">
        <v>11414.8935546875</v>
      </c>
      <c r="M670" t="n">
        <v>159.5051574707031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10437.25</v>
      </c>
      <c r="J671" t="n">
        <v>235.0956420898438</v>
      </c>
      <c r="K671" t="n">
        <v>749.7710571289062</v>
      </c>
      <c r="L671" t="n">
        <v>11595.501953125</v>
      </c>
      <c r="M671" t="n">
        <v>159.6016998291016</v>
      </c>
    </row>
    <row r="672">
      <c r="A672" s="2" t="n">
        <v>45555</v>
      </c>
      <c r="B672" t="n">
        <v>11484.900390625</v>
      </c>
      <c r="C672" t="n">
        <v>256.2000122070312</v>
      </c>
      <c r="D672" t="n">
        <v>973.4907836914062</v>
      </c>
      <c r="E672" t="n">
        <v>1914.233154296875</v>
      </c>
      <c r="F672" t="n">
        <v>163.7299957275391</v>
      </c>
      <c r="G672" t="n">
        <v>38.72999954223633</v>
      </c>
      <c r="H672" t="n">
        <v>10821.609375</v>
      </c>
      <c r="J672" t="n">
        <v>239.0820159912109</v>
      </c>
      <c r="K672" t="n">
        <v>748.99072265625</v>
      </c>
      <c r="L672" t="n">
        <v>11732.966796875</v>
      </c>
      <c r="M672" t="n">
        <v>166.3117065429688</v>
      </c>
    </row>
    <row r="673">
      <c r="A673" s="2" t="n">
        <v>45558</v>
      </c>
      <c r="B673" t="n">
        <v>11866.955078125</v>
      </c>
      <c r="C673" t="n">
        <v>253.6499938964844</v>
      </c>
      <c r="D673" t="n">
        <v>968.1132202148438</v>
      </c>
      <c r="E673" t="n">
        <v>1917.37890625</v>
      </c>
      <c r="F673" t="n">
        <v>161.6300048828125</v>
      </c>
      <c r="G673" t="n">
        <v>39.13999938964844</v>
      </c>
      <c r="H673" t="n">
        <v>10745.9482421875</v>
      </c>
      <c r="J673" t="n">
        <v>238.8826904296875</v>
      </c>
      <c r="K673" t="n">
        <v>750.2402954101562</v>
      </c>
      <c r="L673" t="n">
        <v>11723.30078125</v>
      </c>
      <c r="M673" t="n">
        <v>165.4717407226562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1902.099487304688</v>
      </c>
      <c r="F674" t="n">
        <v>158.6799926757812</v>
      </c>
      <c r="G674" t="n">
        <v>40.61999893188477</v>
      </c>
      <c r="H674" t="n">
        <v>10510.0966796875</v>
      </c>
      <c r="J674" t="n">
        <v>238.0355987548828</v>
      </c>
      <c r="K674" t="n">
        <v>746.2002563476562</v>
      </c>
      <c r="L674" t="n">
        <v>11921.7548828125</v>
      </c>
      <c r="M674" t="n">
        <v>165.7324371337891</v>
      </c>
    </row>
    <row r="675">
      <c r="A675" s="2" t="n">
        <v>45560</v>
      </c>
      <c r="B675" t="n">
        <v>11923.025390625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10421.6435546875</v>
      </c>
      <c r="J675" t="n">
        <v>251.6888885498047</v>
      </c>
      <c r="K675" t="n">
        <v>753.0851440429688</v>
      </c>
      <c r="L675" t="n">
        <v>12164.4990234375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958.0487670898438</v>
      </c>
      <c r="E676" t="n">
        <v>1980.144775390625</v>
      </c>
      <c r="F676" t="n">
        <v>157.8899993896484</v>
      </c>
      <c r="G676" t="n">
        <v>40.0099983215332</v>
      </c>
      <c r="H676" t="n">
        <v>10547.400390625</v>
      </c>
      <c r="J676" t="n">
        <v>254.1803588867188</v>
      </c>
      <c r="K676" t="n">
        <v>767.35888671875</v>
      </c>
      <c r="L676" t="n">
        <v>11837.9453125</v>
      </c>
      <c r="M676" t="n">
        <v>160.9147491455078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968.310546875</v>
      </c>
      <c r="E677" t="n">
        <v>2008.00732421875</v>
      </c>
      <c r="F677" t="n">
        <v>157.1499938964844</v>
      </c>
      <c r="G677" t="n">
        <v>42.65999984741211</v>
      </c>
      <c r="H677" t="n">
        <v>10282.2841796875</v>
      </c>
      <c r="J677" t="n">
        <v>254.1803588867188</v>
      </c>
      <c r="K677" t="n">
        <v>766.1338500976562</v>
      </c>
      <c r="L677" t="n">
        <v>11788.056640625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1970.757446289062</v>
      </c>
      <c r="F678" t="n">
        <v>154.0599975585938</v>
      </c>
      <c r="G678" t="n">
        <v>42.72000122070312</v>
      </c>
      <c r="H678" t="n">
        <v>10234.7412109375</v>
      </c>
      <c r="J678" t="n">
        <v>270.1756286621094</v>
      </c>
      <c r="K678" t="n">
        <v>760.8985595703125</v>
      </c>
      <c r="L678" t="n">
        <v>11398.4150390625</v>
      </c>
      <c r="M678" t="n">
        <v>159.1865539550781</v>
      </c>
    </row>
    <row r="679">
      <c r="A679" s="2" t="n">
        <v>45566</v>
      </c>
      <c r="B679" t="n">
        <v>11692.3974609375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10342.9931640625</v>
      </c>
      <c r="J679" t="n">
        <v>278.0985107421875</v>
      </c>
      <c r="K679" t="n">
        <v>760.8985595703125</v>
      </c>
      <c r="L679" t="n">
        <v>11510.130859375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1910.837768554688</v>
      </c>
      <c r="F680" t="n">
        <v>150.6000061035156</v>
      </c>
      <c r="G680" t="n">
        <v>41.29000091552734</v>
      </c>
      <c r="H680" t="n">
        <v>10258.537109375</v>
      </c>
      <c r="J680" t="n">
        <v>285.0248413085938</v>
      </c>
      <c r="K680" t="n">
        <v>734.3120727539062</v>
      </c>
      <c r="L680" t="n">
        <v>11252.6328125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916.5574951171875</v>
      </c>
      <c r="E681" t="n">
        <v>1882.0263671875</v>
      </c>
      <c r="F681" t="n">
        <v>150.6000061035156</v>
      </c>
      <c r="G681" t="n">
        <v>40.45000076293945</v>
      </c>
      <c r="H681" t="n">
        <v>10111.521484375</v>
      </c>
      <c r="J681" t="n">
        <v>280.5899963378906</v>
      </c>
      <c r="K681" t="n">
        <v>712.3336791992188</v>
      </c>
      <c r="L681" t="n">
        <v>10976.8896484375</v>
      </c>
      <c r="M681" t="n">
        <v>155.1991729736328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1876.783447265625</v>
      </c>
      <c r="F682" t="n">
        <v>136.0299987792969</v>
      </c>
      <c r="G682" t="n">
        <v>37.86999893188477</v>
      </c>
      <c r="H682" t="n">
        <v>10078.9970703125</v>
      </c>
      <c r="J682" t="n">
        <v>273.912841796875</v>
      </c>
      <c r="K682" t="n">
        <v>718.0678100585938</v>
      </c>
      <c r="L682" t="n">
        <v>10553.03515625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709.9234619140625</v>
      </c>
      <c r="L683" t="n">
        <v>10966.6025390625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890.3602294921875</v>
      </c>
      <c r="E684" t="n">
        <v>1864.449829101562</v>
      </c>
      <c r="F684" t="n">
        <v>155.2700042724609</v>
      </c>
      <c r="G684" t="n">
        <v>39.13000106811523</v>
      </c>
      <c r="H684" t="n">
        <v>10213.96875</v>
      </c>
      <c r="J684" t="n">
        <v>277.9988708496094</v>
      </c>
      <c r="K684" t="n">
        <v>721.1348266601562</v>
      </c>
      <c r="L684" t="n">
        <v>11134.3671875</v>
      </c>
      <c r="M684" t="n">
        <v>152.0517425537109</v>
      </c>
    </row>
    <row r="685">
      <c r="A685" s="2" t="n">
        <v>45575</v>
      </c>
      <c r="B685" t="n">
        <v>11379.396484375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10480.841796875</v>
      </c>
      <c r="J685" t="n">
        <v>296.0371398925781</v>
      </c>
      <c r="K685" t="n">
        <v>723.0364379882812</v>
      </c>
      <c r="L685" t="n">
        <v>10976.453125</v>
      </c>
      <c r="M685" t="n">
        <v>151.8586273193359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888.9295043945312</v>
      </c>
      <c r="E686" t="n">
        <v>1873.887329101562</v>
      </c>
      <c r="F686" t="n">
        <v>150.8800048828125</v>
      </c>
      <c r="G686" t="n">
        <v>38.70999908447266</v>
      </c>
      <c r="H686" t="n">
        <v>10582.314453125</v>
      </c>
      <c r="J686" t="n">
        <v>286.2207641601562</v>
      </c>
      <c r="K686" t="n">
        <v>721.2880249023438</v>
      </c>
      <c r="L686" t="n">
        <v>10791.5556640625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1864.699462890625</v>
      </c>
      <c r="F687" t="n">
        <v>141.9100036621094</v>
      </c>
      <c r="G687" t="n">
        <v>38.79000091552734</v>
      </c>
      <c r="H687" t="n">
        <v>10405.9423828125</v>
      </c>
      <c r="J687" t="n">
        <v>283.0316467285156</v>
      </c>
      <c r="K687" t="n">
        <v>712.081787109375</v>
      </c>
      <c r="L687" t="n">
        <v>10699.0595703125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1851.46728515625</v>
      </c>
      <c r="F688" t="n">
        <v>139.8999938964844</v>
      </c>
      <c r="G688" t="n">
        <v>38.59999847412109</v>
      </c>
      <c r="H688" t="n">
        <v>10442.125</v>
      </c>
      <c r="J688" t="n">
        <v>281.4371032714844</v>
      </c>
      <c r="K688" t="n">
        <v>693.1260375976562</v>
      </c>
      <c r="L688" t="n">
        <v>11294.1748046875</v>
      </c>
      <c r="M688" t="n">
        <v>150.6711120605469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871.9580688476562</v>
      </c>
      <c r="E689" t="n">
        <v>1859.556518554688</v>
      </c>
      <c r="F689" t="n">
        <v>140.5500030517578</v>
      </c>
      <c r="G689" t="n">
        <v>38.38999938964844</v>
      </c>
      <c r="H689" t="n">
        <v>10244.9326171875</v>
      </c>
      <c r="J689" t="n">
        <v>281.736083984375</v>
      </c>
      <c r="K689" t="n">
        <v>687.1448364257812</v>
      </c>
      <c r="L689" t="n">
        <v>11122.1875</v>
      </c>
      <c r="M689" t="n">
        <v>149.4063415527344</v>
      </c>
    </row>
    <row r="690">
      <c r="A690" s="2" t="n">
        <v>45582</v>
      </c>
      <c r="B690" t="n">
        <v>9732.35546875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10145.068359375</v>
      </c>
      <c r="J690" t="n">
        <v>270.5742797851562</v>
      </c>
      <c r="K690" t="n">
        <v>681.5292358398438</v>
      </c>
      <c r="L690" t="n">
        <v>10762.2939453125</v>
      </c>
      <c r="M690" t="n">
        <v>148.6725921630859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848.6715698242188</v>
      </c>
      <c r="E691" t="n">
        <v>1817.462890625</v>
      </c>
      <c r="F691" t="n">
        <v>139.3300018310547</v>
      </c>
      <c r="G691" t="n">
        <v>37.34000015258789</v>
      </c>
      <c r="H691" t="n">
        <v>9986.7412109375</v>
      </c>
      <c r="J691" t="n">
        <v>266.3885803222656</v>
      </c>
      <c r="K691" t="n">
        <v>681.5342407226562</v>
      </c>
      <c r="L691" t="n">
        <v>11252.6826171875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10049.0576171875</v>
      </c>
      <c r="J692" t="n">
        <v>256.4226684570312</v>
      </c>
      <c r="K692" t="n">
        <v>669.8140258789062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10041.6953125</v>
      </c>
      <c r="J693" t="n">
        <v>247.3537139892578</v>
      </c>
      <c r="K693" t="n">
        <v>659.6397094726562</v>
      </c>
      <c r="L693" t="n">
        <v>11375.947265625</v>
      </c>
      <c r="M693" t="n">
        <v>140.6978149414062</v>
      </c>
    </row>
    <row r="694">
      <c r="A694" s="2" t="n">
        <v>45588</v>
      </c>
      <c r="B694" t="n">
        <v>10181.78125</v>
      </c>
      <c r="C694" t="n">
        <v>219.25</v>
      </c>
      <c r="D694" t="n">
        <v>852.0758056640625</v>
      </c>
      <c r="E694" t="n">
        <v>1737.370239257812</v>
      </c>
      <c r="F694" t="n">
        <v>136.8300018310547</v>
      </c>
      <c r="G694" t="n">
        <v>34.63000106811523</v>
      </c>
      <c r="H694" t="n">
        <v>9963.7744140625</v>
      </c>
      <c r="J694" t="n">
        <v>254.0308685302734</v>
      </c>
      <c r="K694" t="n">
        <v>691.0418090820312</v>
      </c>
      <c r="L694" t="n">
        <v>11354.49609375</v>
      </c>
      <c r="M694" t="n">
        <v>139.9640655517578</v>
      </c>
    </row>
    <row r="695">
      <c r="A695" s="2" t="n">
        <v>45589</v>
      </c>
      <c r="B695" t="n">
        <v>9908.4033203125</v>
      </c>
      <c r="C695" t="n">
        <v>219.8500061035156</v>
      </c>
      <c r="D695" t="n">
        <v>856.7626342773438</v>
      </c>
      <c r="E695" t="n">
        <v>1739.766967773438</v>
      </c>
      <c r="F695" t="n">
        <v>131.3000030517578</v>
      </c>
      <c r="G695" t="n">
        <v>33.45999908447266</v>
      </c>
      <c r="H695" t="n">
        <v>9866.6904296875</v>
      </c>
      <c r="J695" t="n">
        <v>255.6254119873047</v>
      </c>
      <c r="K695" t="n">
        <v>695.4967041015625</v>
      </c>
      <c r="L695" t="n">
        <v>10760.353515625</v>
      </c>
      <c r="M695" t="n">
        <v>138.1103668212891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9904.8701171875</v>
      </c>
      <c r="J696" t="n">
        <v>243.1680297851562</v>
      </c>
      <c r="K696" t="n">
        <v>682.581298828125</v>
      </c>
      <c r="L696" t="n">
        <v>10567.8349609375</v>
      </c>
      <c r="M696" t="n">
        <v>132.7906188964844</v>
      </c>
    </row>
    <row r="697">
      <c r="A697" s="2" t="n">
        <v>45593</v>
      </c>
      <c r="B697" t="n">
        <v>9628.294921875</v>
      </c>
      <c r="C697" t="n">
        <v>222.3200073242188</v>
      </c>
      <c r="D697" t="n">
        <v>844.2808227539062</v>
      </c>
      <c r="E697" t="n">
        <v>1728.132690429688</v>
      </c>
      <c r="F697" t="n">
        <v>130.8999938964844</v>
      </c>
      <c r="G697" t="n">
        <v>33.61999893188477</v>
      </c>
      <c r="H697" t="n">
        <v>9970.599609375</v>
      </c>
      <c r="J697" t="n">
        <v>245.460205078125</v>
      </c>
      <c r="K697" t="n">
        <v>682.6997680664062</v>
      </c>
      <c r="L697" t="n">
        <v>10567.8349609375</v>
      </c>
      <c r="M697" t="n">
        <v>134.818115234375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10098.74609375</v>
      </c>
      <c r="J698" t="n">
        <v>245.8588256835938</v>
      </c>
      <c r="K698" t="n">
        <v>693.6791381835938</v>
      </c>
      <c r="L698" t="n">
        <v>10050.4169921875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9970.064453125</v>
      </c>
      <c r="J699" t="n">
        <v>251.9878692626953</v>
      </c>
      <c r="K699" t="n">
        <v>687.0115356445312</v>
      </c>
      <c r="L699" t="n">
        <v>9614.333984375</v>
      </c>
      <c r="M699" t="n">
        <v>138.0041656494141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859.4267578125</v>
      </c>
      <c r="E700" t="n">
        <v>1748.405517578125</v>
      </c>
      <c r="F700" t="n">
        <v>134.1100006103516</v>
      </c>
      <c r="G700" t="n">
        <v>34.84000015258789</v>
      </c>
      <c r="H700" t="n">
        <v>9995.6142578125</v>
      </c>
      <c r="J700" t="n">
        <v>256.9708251953125</v>
      </c>
      <c r="K700" t="n">
        <v>680.566162109375</v>
      </c>
      <c r="L700" t="n">
        <v>9935.0146484375</v>
      </c>
      <c r="M700" t="n">
        <v>139.6937408447266</v>
      </c>
    </row>
    <row r="701">
      <c r="A701" s="2" t="n">
        <v>45597</v>
      </c>
      <c r="B701" t="n">
        <v>9498.169921875</v>
      </c>
      <c r="C701" t="n">
        <v>231.4199981689453</v>
      </c>
      <c r="D701" t="n">
        <v>860.9562377929688</v>
      </c>
      <c r="E701" t="n">
        <v>1752.35009765625</v>
      </c>
      <c r="F701" t="n">
        <v>137.8399963378906</v>
      </c>
      <c r="G701" t="n">
        <v>35.29000091552734</v>
      </c>
      <c r="H701" t="n">
        <v>10076.6083984375</v>
      </c>
      <c r="J701" t="n">
        <v>261.8042907714844</v>
      </c>
      <c r="K701" t="n">
        <v>683.9098510742188</v>
      </c>
      <c r="L701" t="n">
        <v>10375.369140625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10394.240234375</v>
      </c>
      <c r="J702" t="n">
        <v>255.3264465332031</v>
      </c>
      <c r="K702" t="n">
        <v>676.017333984375</v>
      </c>
      <c r="L702" t="n">
        <v>10029.6962890625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1733.32568359375</v>
      </c>
      <c r="F703" t="n">
        <v>135.1300048828125</v>
      </c>
      <c r="G703" t="n">
        <v>33.93000030517578</v>
      </c>
      <c r="H703" t="n">
        <v>10337.7744140625</v>
      </c>
      <c r="J703" t="n">
        <v>253.6820678710938</v>
      </c>
      <c r="K703" t="n">
        <v>684.5765991210938</v>
      </c>
      <c r="L703" t="n">
        <v>10085.4560546875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10327.8759765625</v>
      </c>
      <c r="J704" t="n">
        <v>257.5687866210938</v>
      </c>
      <c r="K704" t="n">
        <v>692.0690307617188</v>
      </c>
      <c r="L704" t="n">
        <v>10111.9521484375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10238.7890625</v>
      </c>
      <c r="J705" t="n">
        <v>252.4363250732422</v>
      </c>
      <c r="K705" t="n">
        <v>682.0231323242188</v>
      </c>
      <c r="L705" t="n">
        <v>9987.7666015625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</v>
      </c>
      <c r="J706" t="n">
        <v>245.8089904785156</v>
      </c>
      <c r="K706" t="n">
        <v>681.1785888671875</v>
      </c>
      <c r="L706" t="n">
        <v>10265.8876953125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847.4876098632812</v>
      </c>
      <c r="E707" t="n">
        <v>1715.150146484375</v>
      </c>
      <c r="F707" t="n">
        <v>132.9199981689453</v>
      </c>
      <c r="G707" t="n">
        <v>33.06000137329102</v>
      </c>
      <c r="H707" t="n">
        <v>10582.6552734375</v>
      </c>
      <c r="J707" t="n">
        <v>238.3843994140625</v>
      </c>
      <c r="K707" t="n">
        <v>669.6066284179688</v>
      </c>
      <c r="L707" t="n">
        <v>10427.1005859375</v>
      </c>
      <c r="M707" t="n">
        <v>135.9670257568359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10526.7744140625</v>
      </c>
      <c r="J708" t="n">
        <v>237.1884918212891</v>
      </c>
      <c r="K708" t="n">
        <v>655.71826171875</v>
      </c>
      <c r="L708" t="n">
        <v>10219.638671875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10267.8505859375</v>
      </c>
      <c r="J709" t="n">
        <v>227.4717407226562</v>
      </c>
      <c r="K709" t="n">
        <v>648.5862426757812</v>
      </c>
      <c r="L709" t="n">
        <v>9643.16015625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771.9053955078125</v>
      </c>
      <c r="E710" t="n">
        <v>1637.604125976562</v>
      </c>
      <c r="F710" t="n">
        <v>129.6499938964844</v>
      </c>
      <c r="G710" t="n">
        <v>30.90999984741211</v>
      </c>
      <c r="H710" t="n">
        <v>10581.337890625</v>
      </c>
      <c r="J710" t="n">
        <v>240.0287780761719</v>
      </c>
      <c r="K710" t="n">
        <v>646.921875</v>
      </c>
      <c r="L710" t="n">
        <v>10313.4951171875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755.4271850585938</v>
      </c>
      <c r="E711" t="n">
        <v>1613.8359375</v>
      </c>
      <c r="F711" t="n">
        <v>127.3899993896484</v>
      </c>
      <c r="G711" t="n">
        <v>30.75</v>
      </c>
      <c r="H711" t="n">
        <v>10420.0830078125</v>
      </c>
      <c r="J711" t="n">
        <v>236.4908905029297</v>
      </c>
      <c r="K711" t="n">
        <v>648.7789306640625</v>
      </c>
      <c r="L711" t="n">
        <v>9830.7255859375</v>
      </c>
      <c r="M711" t="n">
        <v>125.6847610473633</v>
      </c>
    </row>
    <row r="712">
      <c r="A712" s="2" t="n">
        <v>45615</v>
      </c>
      <c r="B712" t="n">
        <v>9180.5537109375</v>
      </c>
      <c r="C712" t="n">
        <v>209.9100036621094</v>
      </c>
      <c r="D712" t="n">
        <v>752.319091796875</v>
      </c>
      <c r="E712" t="n">
        <v>1594.212280273438</v>
      </c>
      <c r="F712" t="n">
        <v>127.5100021362305</v>
      </c>
      <c r="G712" t="n">
        <v>31.1299991607666</v>
      </c>
      <c r="H712" t="n">
        <v>10293.8408203125</v>
      </c>
      <c r="J712" t="n">
        <v>236.7400360107422</v>
      </c>
      <c r="K712" t="n">
        <v>651.4805297851562</v>
      </c>
      <c r="L712" t="n">
        <v>9674.072265625</v>
      </c>
      <c r="M712" t="n">
        <v>127.7991409301758</v>
      </c>
    </row>
    <row r="713">
      <c r="A713" s="2" t="n">
        <v>45617</v>
      </c>
      <c r="B713" t="n">
        <v>9141.4111328125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10162.818359375</v>
      </c>
      <c r="J713" t="n">
        <v>227.1229248046875</v>
      </c>
      <c r="K713" t="n">
        <v>638.6737670898438</v>
      </c>
      <c r="L713" t="n">
        <v>9019.0244140625</v>
      </c>
      <c r="M713" t="n">
        <v>125.5689086914062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740.6759033203125</v>
      </c>
      <c r="E714" t="n">
        <v>1598.706298828125</v>
      </c>
      <c r="F714" t="n">
        <v>126.9499969482422</v>
      </c>
      <c r="G714" t="n">
        <v>30.86000061035156</v>
      </c>
      <c r="H714" t="n">
        <v>10199.2431640625</v>
      </c>
      <c r="J714" t="n">
        <v>229.6642303466797</v>
      </c>
      <c r="K714" t="n">
        <v>660.2373657226562</v>
      </c>
      <c r="L714" t="n">
        <v>9118.412109375</v>
      </c>
      <c r="M714" t="n">
        <v>126.5536880493164</v>
      </c>
    </row>
    <row r="715">
      <c r="A715" s="2" t="n">
        <v>45621</v>
      </c>
      <c r="B715" t="n">
        <v>9060.576171875</v>
      </c>
      <c r="C715" t="n">
        <v>206.6399993896484</v>
      </c>
      <c r="D715" t="n">
        <v>739.5411987304688</v>
      </c>
      <c r="E715" t="n">
        <v>1602.750854492188</v>
      </c>
      <c r="F715" t="n">
        <v>129.3399963378906</v>
      </c>
      <c r="G715" t="n">
        <v>31.1299991607666</v>
      </c>
      <c r="H715" t="n">
        <v>10329.1923828125</v>
      </c>
      <c r="J715" t="n">
        <v>238.0355987548828</v>
      </c>
      <c r="K715" t="n">
        <v>660.3805541992188</v>
      </c>
      <c r="L715" t="n">
        <v>9120.4990234375</v>
      </c>
      <c r="M715" t="n">
        <v>129.3438873291016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1592.265014648438</v>
      </c>
      <c r="F716" t="n">
        <v>128.8899993896484</v>
      </c>
      <c r="G716" t="n">
        <v>32.45000076293945</v>
      </c>
      <c r="H716" t="n">
        <v>10216.748046875</v>
      </c>
      <c r="J716" t="n">
        <v>244.6130828857422</v>
      </c>
      <c r="K716" t="n">
        <v>653.7178955078125</v>
      </c>
      <c r="L716" t="n">
        <v>9109.8720703125</v>
      </c>
      <c r="M716" t="n">
        <v>130.16455078125</v>
      </c>
    </row>
    <row r="717">
      <c r="A717" s="2" t="n">
        <v>45623</v>
      </c>
      <c r="B717" t="n">
        <v>8838.796875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9968.6494140625</v>
      </c>
      <c r="J717" t="n">
        <v>253.0342712402344</v>
      </c>
      <c r="K717" t="n">
        <v>662.33642578125</v>
      </c>
      <c r="L717" t="n">
        <v>9163.5927734375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1572.94091796875</v>
      </c>
      <c r="F718" t="n">
        <v>136.8000030517578</v>
      </c>
      <c r="G718" t="n">
        <v>33.09000015258789</v>
      </c>
      <c r="H718" t="n">
        <v>10070.6591796875</v>
      </c>
      <c r="J718" t="n">
        <v>250.8417816162109</v>
      </c>
      <c r="K718" t="n">
        <v>642.995361328125</v>
      </c>
      <c r="L718" t="n">
        <v>9144.423828125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756.9567260742188</v>
      </c>
      <c r="E719" t="n">
        <v>1577.834106445312</v>
      </c>
      <c r="F719" t="n">
        <v>135.8699951171875</v>
      </c>
      <c r="G719" t="n">
        <v>33.54000091552734</v>
      </c>
      <c r="H719" t="n">
        <v>10208.947265625</v>
      </c>
      <c r="J719" t="n">
        <v>249.8451843261719</v>
      </c>
      <c r="K719" t="n">
        <v>649.564208984375</v>
      </c>
      <c r="L719" t="n">
        <v>9145.9775390625</v>
      </c>
      <c r="M719" t="n">
        <v>133.0899353027344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1594.511962890625</v>
      </c>
      <c r="F720" t="n">
        <v>134.7100067138672</v>
      </c>
      <c r="G720" t="n">
        <v>33.61999893188477</v>
      </c>
      <c r="H720" t="n">
        <v>10145.60546875</v>
      </c>
      <c r="J720" t="n">
        <v>255.4759368896484</v>
      </c>
      <c r="K720" t="n">
        <v>656.947998046875</v>
      </c>
      <c r="L720" t="n">
        <v>9144.6669921875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1604.947875976562</v>
      </c>
      <c r="F721" t="n">
        <v>136.5399932861328</v>
      </c>
      <c r="G721" t="n">
        <v>34.54999923706055</v>
      </c>
      <c r="H721" t="n">
        <v>10418.376953125</v>
      </c>
      <c r="J721" t="n">
        <v>259.9606018066406</v>
      </c>
      <c r="K721" t="n">
        <v>659.397705078125</v>
      </c>
      <c r="L721" t="n">
        <v>9220.955078125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1625.919677734375</v>
      </c>
      <c r="F722" t="n">
        <v>138.3899993896484</v>
      </c>
      <c r="G722" t="n">
        <v>33.9900016784668</v>
      </c>
      <c r="H722" t="n">
        <v>10344.4072265625</v>
      </c>
      <c r="J722" t="n">
        <v>259.213134765625</v>
      </c>
      <c r="K722" t="n">
        <v>665.77392578125</v>
      </c>
      <c r="L722" t="n">
        <v>9285.1103515625</v>
      </c>
      <c r="M722" t="n">
        <v>138.5834350585938</v>
      </c>
    </row>
    <row r="723">
      <c r="A723" s="2" t="n">
        <v>45631</v>
      </c>
      <c r="B723" t="n">
        <v>8551.810546875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10476.8427734375</v>
      </c>
      <c r="J723" t="n">
        <v>264.7442016601562</v>
      </c>
      <c r="K723" t="n">
        <v>676.6791381835938</v>
      </c>
      <c r="L723" t="n">
        <v>9133.1650390625</v>
      </c>
      <c r="M723" t="n">
        <v>136.9035186767578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789.5182495117188</v>
      </c>
      <c r="E724" t="n">
        <v>1633.01025390625</v>
      </c>
      <c r="F724" t="n">
        <v>144.0599975585938</v>
      </c>
      <c r="G724" t="n">
        <v>33.81000137329102</v>
      </c>
      <c r="H724" t="n">
        <v>10411.404296875</v>
      </c>
      <c r="J724" t="n">
        <v>263.9967651367188</v>
      </c>
      <c r="K724" t="n">
        <v>676.6693115234375</v>
      </c>
      <c r="L724" t="n">
        <v>9141.9482421875</v>
      </c>
      <c r="M724" t="n">
        <v>141.0357360839844</v>
      </c>
    </row>
    <row r="725">
      <c r="A725" s="2" t="n">
        <v>45635</v>
      </c>
      <c r="B725" t="n">
        <v>8730.21484375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10846.5029296875</v>
      </c>
      <c r="J725" t="n">
        <v>258.216552734375</v>
      </c>
      <c r="K725" t="n">
        <v>678.4522705078125</v>
      </c>
      <c r="L725" t="n">
        <v>9039.01953125</v>
      </c>
      <c r="M725" t="n">
        <v>139.1820373535156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10920.376953125</v>
      </c>
      <c r="J726" t="n">
        <v>253.0841064453125</v>
      </c>
      <c r="K726" t="n">
        <v>685.1544799804688</v>
      </c>
      <c r="L726" t="n">
        <v>9121.419921875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10891.119140625</v>
      </c>
      <c r="J727" t="n">
        <v>249.9946899414062</v>
      </c>
      <c r="K727" t="n">
        <v>702.8261108398438</v>
      </c>
      <c r="L727" t="n">
        <v>9185.333984375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10994.201171875</v>
      </c>
      <c r="J728" t="n">
        <v>244.1147918701172</v>
      </c>
      <c r="K728" t="n">
        <v>703.883056640625</v>
      </c>
      <c r="L728" t="n">
        <v>9215.908203125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805.8483276367188</v>
      </c>
      <c r="E729" t="n">
        <v>1677.450561523438</v>
      </c>
      <c r="F729" t="n">
        <v>132.4600067138672</v>
      </c>
      <c r="G729" t="n">
        <v>33.29999923706055</v>
      </c>
      <c r="H729" t="n">
        <v>10856.0107421875</v>
      </c>
      <c r="J729" t="n">
        <v>292.8978881835938</v>
      </c>
      <c r="K729" t="n">
        <v>709.5134887695312</v>
      </c>
      <c r="L729" t="n">
        <v>9179.1220703125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809.3018188476562</v>
      </c>
      <c r="E730" t="n">
        <v>1671.40869140625</v>
      </c>
      <c r="F730" t="n">
        <v>130.5</v>
      </c>
      <c r="G730" t="n">
        <v>33.06000137329102</v>
      </c>
      <c r="H730" t="n">
        <v>10750.4423828125</v>
      </c>
      <c r="J730" t="n">
        <v>286.1708984375</v>
      </c>
      <c r="K730" t="n">
        <v>712.0422973632812</v>
      </c>
      <c r="L730" t="n">
        <v>9306.8515625</v>
      </c>
      <c r="M730" t="n">
        <v>138.1393280029297</v>
      </c>
    </row>
    <row r="731">
      <c r="A731" s="2" t="n">
        <v>45643</v>
      </c>
      <c r="B731" t="n">
        <v>8554.744140625</v>
      </c>
      <c r="C731" t="n">
        <v>210.2200012207031</v>
      </c>
      <c r="D731" t="n">
        <v>809.795166015625</v>
      </c>
      <c r="E731" t="n">
        <v>1640.949584960938</v>
      </c>
      <c r="F731" t="n">
        <v>128.8200073242188</v>
      </c>
      <c r="G731" t="n">
        <v>32.40999984741211</v>
      </c>
      <c r="H731" t="n">
        <v>10990.8369140625</v>
      </c>
      <c r="J731" t="n">
        <v>281.4869384765625</v>
      </c>
      <c r="K731" t="n">
        <v>706.5501098632812</v>
      </c>
      <c r="L731" t="n">
        <v>9381.294921875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796.4251708984375</v>
      </c>
      <c r="E732" t="n">
        <v>1628.566284179688</v>
      </c>
      <c r="F732" t="n">
        <v>127.120002746582</v>
      </c>
      <c r="G732" t="n">
        <v>31.95000076293945</v>
      </c>
      <c r="H732" t="n">
        <v>10907.015625</v>
      </c>
      <c r="J732" t="n">
        <v>272.916259765625</v>
      </c>
      <c r="K732" t="n">
        <v>698.8107299804688</v>
      </c>
      <c r="L732" t="n">
        <v>9369.4541015625</v>
      </c>
      <c r="M732" t="n">
        <v>135.3298187255859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789.5182495117188</v>
      </c>
      <c r="E733" t="n">
        <v>1587.42138671875</v>
      </c>
      <c r="F733" t="n">
        <v>127.4400024414062</v>
      </c>
      <c r="G733" t="n">
        <v>32.45999908447266</v>
      </c>
      <c r="H733" t="n">
        <v>11050.814453125</v>
      </c>
      <c r="J733" t="n">
        <v>269.1790466308594</v>
      </c>
      <c r="K733" t="n">
        <v>683.4109497070312</v>
      </c>
      <c r="L733" t="n">
        <v>9377.4130859375</v>
      </c>
      <c r="M733" t="n">
        <v>134.5863800048828</v>
      </c>
    </row>
    <row r="734">
      <c r="A734" s="2" t="n">
        <v>45646</v>
      </c>
      <c r="B734" t="n">
        <v>8451.115234375</v>
      </c>
      <c r="C734" t="n">
        <v>202.5099945068359</v>
      </c>
      <c r="D734" t="n">
        <v>763.9130249023438</v>
      </c>
      <c r="E734" t="n">
        <v>1567.547973632812</v>
      </c>
      <c r="F734" t="n">
        <v>126.2900009155273</v>
      </c>
      <c r="G734" t="n">
        <v>31.09000015258789</v>
      </c>
      <c r="H734" t="n">
        <v>10480.5478515625</v>
      </c>
      <c r="J734" t="n">
        <v>258.1667175292969</v>
      </c>
      <c r="K734" t="n">
        <v>676.4668579101562</v>
      </c>
      <c r="L734" t="n">
        <v>9311.849609375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753.8485717773438</v>
      </c>
      <c r="E735" t="n">
        <v>1561.306396484375</v>
      </c>
      <c r="F735" t="n">
        <v>125.5599975585938</v>
      </c>
      <c r="G735" t="n">
        <v>31.10000038146973</v>
      </c>
      <c r="H735" t="n">
        <v>10839.8232421875</v>
      </c>
      <c r="J735" t="n">
        <v>257.4691162109375</v>
      </c>
      <c r="K735" t="n">
        <v>678.2892456054688</v>
      </c>
      <c r="L735" t="n">
        <v>9255.603515625</v>
      </c>
      <c r="M735" t="n">
        <v>128.3880767822266</v>
      </c>
    </row>
    <row r="736">
      <c r="A736" s="2" t="n">
        <v>45650</v>
      </c>
      <c r="B736" t="n">
        <v>8442.267578125</v>
      </c>
      <c r="C736" t="n">
        <v>201.3600006103516</v>
      </c>
      <c r="D736" t="n">
        <v>758.5354614257812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672.5106811523438</v>
      </c>
      <c r="L736" t="n">
        <v>9292.6328125</v>
      </c>
      <c r="M736" t="n">
        <v>127.4805450439453</v>
      </c>
    </row>
    <row r="737">
      <c r="A737" s="2" t="n">
        <v>45652</v>
      </c>
      <c r="B737" t="n">
        <v>8538.8759765625</v>
      </c>
      <c r="C737" t="n">
        <v>201.25</v>
      </c>
      <c r="D737" t="n">
        <v>748.8656616210938</v>
      </c>
      <c r="E737" t="n">
        <v>1557.212036132812</v>
      </c>
      <c r="F737" t="n">
        <v>125.6699981689453</v>
      </c>
      <c r="G737" t="n">
        <v>30.82999992370605</v>
      </c>
      <c r="H737" t="n">
        <v>10924.5703125</v>
      </c>
      <c r="J737" t="n">
        <v>249.1475830078125</v>
      </c>
      <c r="K737" t="n">
        <v>673.2564697265625</v>
      </c>
      <c r="L737" t="n">
        <v>9274.2392578125</v>
      </c>
      <c r="M737" t="n">
        <v>125.5592727661133</v>
      </c>
    </row>
    <row r="738">
      <c r="A738" s="2" t="n">
        <v>45653</v>
      </c>
      <c r="B738" t="n">
        <v>8586.7705078125</v>
      </c>
      <c r="C738" t="n">
        <v>201.3099975585938</v>
      </c>
      <c r="D738" t="n">
        <v>748.0269165039062</v>
      </c>
      <c r="E738" t="n">
        <v>1577.185180664062</v>
      </c>
      <c r="F738" t="n">
        <v>126.879997253418</v>
      </c>
      <c r="G738" t="n">
        <v>30.84000015258789</v>
      </c>
      <c r="H738" t="n">
        <v>11020.97265625</v>
      </c>
      <c r="J738" t="n">
        <v>260.0104064941406</v>
      </c>
      <c r="K738" t="n">
        <v>682.34423828125</v>
      </c>
      <c r="L738" t="n">
        <v>9325.3896484375</v>
      </c>
      <c r="M738" t="n">
        <v>126.4571380615234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738.406494140625</v>
      </c>
      <c r="E739" t="n">
        <v>1574.588500976562</v>
      </c>
      <c r="F739" t="n">
        <v>127.6999969482422</v>
      </c>
      <c r="G739" t="n">
        <v>29.86000061035156</v>
      </c>
      <c r="H739" t="n">
        <v>12317.9306640625</v>
      </c>
      <c r="J739" t="n">
        <v>267.1360168457031</v>
      </c>
      <c r="K739" t="n">
        <v>680.4180297851562</v>
      </c>
      <c r="L739" t="n">
        <v>9392.5546875</v>
      </c>
      <c r="M739" t="n">
        <v>124.024169921875</v>
      </c>
    </row>
    <row r="740">
      <c r="A740" s="2" t="n">
        <v>45657</v>
      </c>
      <c r="B740" t="n">
        <v>8462.03125</v>
      </c>
      <c r="C740" t="n">
        <v>197.4400024414062</v>
      </c>
      <c r="D740" t="n">
        <v>757.351318359375</v>
      </c>
      <c r="E740" t="n">
        <v>1566</v>
      </c>
      <c r="F740" t="n">
        <v>127.4199981689453</v>
      </c>
      <c r="G740" t="n">
        <v>30.36000061035156</v>
      </c>
      <c r="H740" t="n">
        <v>11592.310546875</v>
      </c>
      <c r="J740" t="n">
        <v>272.1189880371094</v>
      </c>
      <c r="K740" t="n">
        <v>673.9725952148438</v>
      </c>
      <c r="L740" t="n">
        <v>9337.9580078125</v>
      </c>
      <c r="M740" t="n">
        <v>124.0531311035156</v>
      </c>
    </row>
    <row r="741">
      <c r="A741" s="2" t="n">
        <v>45658</v>
      </c>
      <c r="B741" t="n">
        <v>8406.2021484375</v>
      </c>
      <c r="C741" t="n">
        <v>201.4700012207031</v>
      </c>
      <c r="D741" t="n">
        <v>755.3779296875</v>
      </c>
      <c r="E741" t="n">
        <v>1574.288940429688</v>
      </c>
      <c r="F741" t="n">
        <v>127.0800018310547</v>
      </c>
      <c r="G741" t="n">
        <v>31.19000053405762</v>
      </c>
      <c r="H741" t="n">
        <v>11549.7412109375</v>
      </c>
      <c r="J741" t="n">
        <v>274.5606384277344</v>
      </c>
      <c r="K741" t="n">
        <v>685.0656127929688</v>
      </c>
      <c r="L741" t="n">
        <v>9350.1875</v>
      </c>
      <c r="M741" t="n">
        <v>127.6156997680664</v>
      </c>
    </row>
    <row r="742">
      <c r="A742" s="2" t="n">
        <v>45659</v>
      </c>
      <c r="B742" t="n">
        <v>8732.1865234375</v>
      </c>
      <c r="C742" t="n">
        <v>203.4700012207031</v>
      </c>
      <c r="D742" t="n">
        <v>773.1387329101562</v>
      </c>
      <c r="E742" t="n">
        <v>1698.372680664062</v>
      </c>
      <c r="F742" t="n">
        <v>126.379997253418</v>
      </c>
      <c r="G742" t="n">
        <v>30.89999961853027</v>
      </c>
      <c r="H742" t="n">
        <v>11623.712890625</v>
      </c>
      <c r="J742" t="n">
        <v>276.5538024902344</v>
      </c>
      <c r="K742" t="n">
        <v>729.9015502929688</v>
      </c>
      <c r="L742" t="n">
        <v>9485.09765625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731.6845703125</v>
      </c>
      <c r="L743" t="n">
        <v>9451.61328125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749.3589477539062</v>
      </c>
      <c r="E744" t="n">
        <v>1682.344116210938</v>
      </c>
      <c r="F744" t="n">
        <v>122.7799987792969</v>
      </c>
      <c r="G744" t="n">
        <v>28.93000030517578</v>
      </c>
      <c r="H744" t="n">
        <v>10752.8330078125</v>
      </c>
      <c r="J744" t="n">
        <v>249.7953491210938</v>
      </c>
      <c r="K744" t="n">
        <v>725.9652709960938</v>
      </c>
      <c r="L744" t="n">
        <v>9169.125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10826.31640625</v>
      </c>
      <c r="J745" t="n">
        <v>256.9209594726562</v>
      </c>
      <c r="K745" t="n">
        <v>726.4196166992188</v>
      </c>
      <c r="L745" t="n">
        <v>9227.8935546875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1694.727416992188</v>
      </c>
      <c r="F746" t="n">
        <v>123.4599990844727</v>
      </c>
      <c r="G746" t="n">
        <v>29.56999969482422</v>
      </c>
      <c r="H746" t="n">
        <v>10991.6171875</v>
      </c>
      <c r="J746" t="n">
        <v>252.0376892089844</v>
      </c>
      <c r="K746" t="n">
        <v>726.5628051757812</v>
      </c>
      <c r="L746" t="n">
        <v>9317.333984375</v>
      </c>
      <c r="M746" t="n">
        <v>124.1979446411133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10892.2421875</v>
      </c>
      <c r="J747" t="n">
        <v>247.5032043457031</v>
      </c>
      <c r="K747" t="n">
        <v>718.8629760742188</v>
      </c>
      <c r="L747" t="n">
        <v>9270.8427734375</v>
      </c>
      <c r="M747" t="n">
        <v>121.5042877197266</v>
      </c>
    </row>
    <row r="748">
      <c r="A748" s="2" t="n">
        <v>45667</v>
      </c>
      <c r="B748" t="n">
        <v>8428.755859375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10559.638671875</v>
      </c>
      <c r="J748" t="n">
        <v>238.13525390625</v>
      </c>
      <c r="K748" t="n">
        <v>719.9100341796875</v>
      </c>
      <c r="L748" t="n">
        <v>9144.1328125</v>
      </c>
      <c r="M748" t="n">
        <v>119.3416442871094</v>
      </c>
    </row>
    <row r="749">
      <c r="A749" s="2" t="n">
        <v>45670</v>
      </c>
      <c r="B749" t="n">
        <v>8267.4228515625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10059.296875</v>
      </c>
      <c r="J749" t="n">
        <v>228.9666290283203</v>
      </c>
      <c r="K749" t="n">
        <v>706.3673706054688</v>
      </c>
      <c r="L749" t="n">
        <v>8835.7763671875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10357.5224609375</v>
      </c>
      <c r="J750" t="n">
        <v>240.9755401611328</v>
      </c>
      <c r="K750" t="n">
        <v>724.5477294921875</v>
      </c>
      <c r="L750" t="n">
        <v>8964.2841796875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1669.411376953125</v>
      </c>
      <c r="F751" t="n">
        <v>114.0699996948242</v>
      </c>
      <c r="G751" t="n">
        <v>28.42000007629395</v>
      </c>
      <c r="H751" t="n">
        <v>10580.412109375</v>
      </c>
      <c r="J751" t="n">
        <v>237.8861083984375</v>
      </c>
      <c r="K751" t="n">
        <v>708.9800415039062</v>
      </c>
      <c r="L751" t="n">
        <v>9062.75</v>
      </c>
      <c r="M751" t="n">
        <v>109.0690536499023</v>
      </c>
    </row>
    <row r="752">
      <c r="A752" s="2" t="n">
        <v>45673</v>
      </c>
      <c r="B752" t="n">
        <v>8253.669921875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10666.4267578125</v>
      </c>
      <c r="J752" t="n">
        <v>252.1373443603516</v>
      </c>
      <c r="K752" t="n">
        <v>717.1145629882812</v>
      </c>
      <c r="L752" t="n">
        <v>9177.9091796875</v>
      </c>
      <c r="M752" t="n">
        <v>112.8923110961914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711.0745849609375</v>
      </c>
      <c r="E753" t="n">
        <v>1678.399291992188</v>
      </c>
      <c r="F753" t="n">
        <v>113.4199981689453</v>
      </c>
      <c r="G753" t="n">
        <v>29.3799991607666</v>
      </c>
      <c r="H753" t="n">
        <v>10534.52734375</v>
      </c>
      <c r="J753" t="n">
        <v>252.2370147705078</v>
      </c>
      <c r="K753" t="n">
        <v>709.4443359375</v>
      </c>
      <c r="L753" t="n">
        <v>9052.2177734375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10592.748046875</v>
      </c>
      <c r="J754" t="n">
        <v>248.8984375</v>
      </c>
      <c r="K754" t="n">
        <v>734.9295043945312</v>
      </c>
      <c r="L754" t="n">
        <v>9115.791015625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720.265625</v>
      </c>
      <c r="L755" t="n">
        <v>9133.212890625</v>
      </c>
      <c r="M755" t="n">
        <v>112.7764434814453</v>
      </c>
    </row>
    <row r="756">
      <c r="A756" s="2" t="n">
        <v>45679</v>
      </c>
      <c r="B756" t="n">
        <v>8137.20166015625</v>
      </c>
      <c r="C756" t="n">
        <v>186.2599945068359</v>
      </c>
      <c r="D756" t="n">
        <v>648.368896484375</v>
      </c>
      <c r="E756" t="n">
        <v>1740.965576171875</v>
      </c>
      <c r="F756" t="n">
        <v>111.0999984741211</v>
      </c>
      <c r="G756" t="n">
        <v>29.04999923706055</v>
      </c>
      <c r="H756" t="n">
        <v>11006.8310546875</v>
      </c>
      <c r="J756" t="n">
        <v>237.1884918212891</v>
      </c>
      <c r="K756" t="n">
        <v>730.6869506835938</v>
      </c>
      <c r="L756" t="n">
        <v>9209.501953125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10920.9130859375</v>
      </c>
      <c r="J757" t="n">
        <v>236.9393463134766</v>
      </c>
      <c r="K757" t="n">
        <v>735.2406005859375</v>
      </c>
      <c r="L757" t="n">
        <v>9103.3193359375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11010.439453125</v>
      </c>
      <c r="J758" t="n">
        <v>231.5079345703125</v>
      </c>
      <c r="K758" t="n">
        <v>734.78125</v>
      </c>
      <c r="L758" t="n">
        <v>9078.5224609375</v>
      </c>
      <c r="M758" t="n">
        <v>115.5473480224609</v>
      </c>
    </row>
    <row r="759">
      <c r="A759" s="2" t="n">
        <v>45684</v>
      </c>
      <c r="B759" t="n">
        <v>8063.86767578125</v>
      </c>
      <c r="C759" t="n">
        <v>178.7799987792969</v>
      </c>
      <c r="D759" t="n">
        <v>664.4029541015625</v>
      </c>
      <c r="E759" t="n">
        <v>1709.307861328125</v>
      </c>
      <c r="F759" t="n">
        <v>105.7399978637695</v>
      </c>
      <c r="G759" t="n">
        <v>26.54999923706055</v>
      </c>
      <c r="H759" t="n">
        <v>10915.939453125</v>
      </c>
      <c r="J759" t="n">
        <v>219.2498626708984</v>
      </c>
      <c r="K759" t="n">
        <v>720.6409301757812</v>
      </c>
      <c r="L759" t="n">
        <v>8988.8388671875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10756.0986328125</v>
      </c>
      <c r="J760" t="n">
        <v>217.2566833496094</v>
      </c>
      <c r="K760" t="n">
        <v>751.376220703125</v>
      </c>
      <c r="L760" t="n">
        <v>8790.64453125</v>
      </c>
      <c r="M760" t="n">
        <v>109.1752471923828</v>
      </c>
    </row>
    <row r="761">
      <c r="A761" s="2" t="n">
        <v>45686</v>
      </c>
      <c r="B761" t="n">
        <v>8295.888671875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11143.80078125</v>
      </c>
      <c r="J761" t="n">
        <v>224.8307800292969</v>
      </c>
      <c r="K761" t="n">
        <v>766.4945068359375</v>
      </c>
      <c r="L761" t="n">
        <v>8925.7021484375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10928.470703125</v>
      </c>
      <c r="J762" t="n">
        <v>225.5782165527344</v>
      </c>
      <c r="K762" t="n">
        <v>780.5211181640625</v>
      </c>
      <c r="L762" t="n">
        <v>9041.7841796875</v>
      </c>
      <c r="M762" t="n">
        <v>111.5309906005859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691.2909545898438</v>
      </c>
      <c r="E763" t="n">
        <v>1733.775024414062</v>
      </c>
      <c r="F763" t="n">
        <v>116.4100036621094</v>
      </c>
      <c r="G763" t="n">
        <v>27.71999931335449</v>
      </c>
      <c r="H763" t="n">
        <v>11273.361328125</v>
      </c>
      <c r="J763" t="n">
        <v>241.7229766845703</v>
      </c>
      <c r="K763" t="n">
        <v>778.8863525390625</v>
      </c>
      <c r="L763" t="n">
        <v>9036.98046875</v>
      </c>
      <c r="M763" t="n">
        <v>112.1682052612305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703.2301635742188</v>
      </c>
      <c r="E764" t="n">
        <v>1751.651123046875</v>
      </c>
      <c r="F764" t="n">
        <v>115.6600036621094</v>
      </c>
      <c r="G764" t="n">
        <v>27.54999923706055</v>
      </c>
      <c r="H764" t="n">
        <v>11462.8486328125</v>
      </c>
      <c r="J764" t="n">
        <v>240.5669403076172</v>
      </c>
      <c r="K764" t="n">
        <v>790.2459716796875</v>
      </c>
      <c r="L764" t="n">
        <v>9011.744140625</v>
      </c>
      <c r="M764" t="n">
        <v>107.7463531494141</v>
      </c>
    </row>
    <row r="765">
      <c r="A765" s="2" t="n">
        <v>45691</v>
      </c>
      <c r="B765" t="n">
        <v>8585.087890625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11902.6767578125</v>
      </c>
      <c r="J765" t="n">
        <v>229.8834838867188</v>
      </c>
      <c r="K765" t="n">
        <v>832.2964477539062</v>
      </c>
      <c r="L765" t="n">
        <v>9470.4912109375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1810.82177734375</v>
      </c>
      <c r="F766" t="n">
        <v>115.7900009155273</v>
      </c>
      <c r="G766" t="n">
        <v>27.03000068664551</v>
      </c>
      <c r="H766" t="n">
        <v>11445.1474609375</v>
      </c>
      <c r="J766" t="n">
        <v>234.0691680908203</v>
      </c>
      <c r="K766" t="n">
        <v>837.1909790039062</v>
      </c>
      <c r="L766" t="n">
        <v>9359.21484375</v>
      </c>
      <c r="M766" t="n">
        <v>110.6717300415039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720.4483642578125</v>
      </c>
      <c r="E767" t="n">
        <v>1794.343872070312</v>
      </c>
      <c r="F767" t="n">
        <v>114.9199981689453</v>
      </c>
      <c r="G767" t="n">
        <v>27.19000053405762</v>
      </c>
      <c r="H767" t="n">
        <v>11099.9658203125</v>
      </c>
      <c r="J767" t="n">
        <v>237.2781829833984</v>
      </c>
      <c r="K767" t="n">
        <v>840.5593872070312</v>
      </c>
      <c r="L767" t="n">
        <v>9464.42578125</v>
      </c>
      <c r="M767" t="n">
        <v>111.9268417358398</v>
      </c>
    </row>
    <row r="768">
      <c r="A768" s="2" t="n">
        <v>45694</v>
      </c>
      <c r="B768" t="n">
        <v>8507.9541015625</v>
      </c>
      <c r="C768" t="n">
        <v>186.3699951171875</v>
      </c>
      <c r="D768" t="n">
        <v>724.3458251953125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840.346923828125</v>
      </c>
      <c r="L768" t="n">
        <v>9327.6220703125</v>
      </c>
      <c r="M768" t="n">
        <v>109.2910995483398</v>
      </c>
    </row>
    <row r="769">
      <c r="A769" s="2" t="n">
        <v>45695</v>
      </c>
      <c r="B769" t="n">
        <v>8645.5341796875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10991.958984375</v>
      </c>
      <c r="J769" t="n">
        <v>220.385986328125</v>
      </c>
      <c r="K769" t="n">
        <v>837.0823364257812</v>
      </c>
      <c r="L769" t="n">
        <v>9137.337890625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707.177001953125</v>
      </c>
      <c r="E770" t="n">
        <v>1789.999755859375</v>
      </c>
      <c r="F770" t="n">
        <v>116.8600006103516</v>
      </c>
      <c r="G770" t="n">
        <v>26.11000061035156</v>
      </c>
      <c r="H770" t="n">
        <v>11237.765625</v>
      </c>
      <c r="J770" t="n">
        <v>208.9052581787109</v>
      </c>
      <c r="K770" t="n">
        <v>818.5660400390625</v>
      </c>
      <c r="L770" t="n">
        <v>8983.4521484375</v>
      </c>
      <c r="M770" t="n">
        <v>107.0319137573242</v>
      </c>
    </row>
    <row r="771">
      <c r="A771" s="2" t="n">
        <v>45699</v>
      </c>
      <c r="B771" t="n">
        <v>8426.8310546875</v>
      </c>
      <c r="C771" t="n">
        <v>179.8999938964844</v>
      </c>
      <c r="D771" t="n">
        <v>696.9644775390625</v>
      </c>
      <c r="E771" t="n">
        <v>1742.513305664062</v>
      </c>
      <c r="F771" t="n">
        <v>112.0100021362305</v>
      </c>
      <c r="G771" t="n">
        <v>24.90999984741211</v>
      </c>
      <c r="H771" t="n">
        <v>11228.40234375</v>
      </c>
      <c r="J771" t="n">
        <v>195.4114379882812</v>
      </c>
      <c r="K771" t="n">
        <v>809.122802734375</v>
      </c>
      <c r="L771" t="n">
        <v>9002.6708984375</v>
      </c>
      <c r="M771" t="n">
        <v>102.6390151977539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677.9210205078125</v>
      </c>
      <c r="E772" t="n">
        <v>1786.304565429688</v>
      </c>
      <c r="F772" t="n">
        <v>112.8899993896484</v>
      </c>
      <c r="G772" t="n">
        <v>23.95999908447266</v>
      </c>
      <c r="H772" t="n">
        <v>11582.8994140625</v>
      </c>
      <c r="J772" t="n">
        <v>193.5777130126953</v>
      </c>
      <c r="K772" t="n">
        <v>811.3799438476562</v>
      </c>
      <c r="L772" t="n">
        <v>8945.841796875</v>
      </c>
      <c r="M772" t="n">
        <v>100.8432540893555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688.6762084960938</v>
      </c>
      <c r="E773" t="n">
        <v>1846.773559570312</v>
      </c>
      <c r="F773" t="n">
        <v>112.4599990844727</v>
      </c>
      <c r="G773" t="n">
        <v>23.54000091552734</v>
      </c>
      <c r="H773" t="n">
        <v>11841.8720703125</v>
      </c>
      <c r="J773" t="n">
        <v>189.4418487548828</v>
      </c>
      <c r="K773" t="n">
        <v>830.636962890625</v>
      </c>
      <c r="L773" t="n">
        <v>9039.890625</v>
      </c>
      <c r="M773" t="n">
        <v>102.658332824707</v>
      </c>
    </row>
    <row r="774">
      <c r="A774" s="2" t="n">
        <v>45702</v>
      </c>
      <c r="B774" t="n">
        <v>8181.10498046875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11776.091796875</v>
      </c>
      <c r="J774" t="n">
        <v>180.1436614990234</v>
      </c>
      <c r="K774" t="n">
        <v>828.9873046875</v>
      </c>
      <c r="L774" t="n">
        <v>8963.408203125</v>
      </c>
      <c r="M774" t="n">
        <v>99.63640594482422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651.0823974609375</v>
      </c>
      <c r="E775" t="n">
        <v>1892.3125</v>
      </c>
      <c r="F775" t="n">
        <v>109.4400024414062</v>
      </c>
      <c r="G775" t="n">
        <v>21.98999977111816</v>
      </c>
      <c r="H775" t="n">
        <v>11716.06640625</v>
      </c>
      <c r="J775" t="n">
        <v>175.5294647216797</v>
      </c>
      <c r="K775" t="n">
        <v>832.37548828125</v>
      </c>
      <c r="L775" t="n">
        <v>8936.427734375</v>
      </c>
      <c r="M775" t="n">
        <v>95.15663909912109</v>
      </c>
    </row>
    <row r="776">
      <c r="A776" s="2" t="n">
        <v>45706</v>
      </c>
      <c r="B776" t="n">
        <v>8123.49609375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11697.0498046875</v>
      </c>
      <c r="J776" t="n">
        <v>169.4004211425781</v>
      </c>
      <c r="K776" t="n">
        <v>836.2575073242188</v>
      </c>
      <c r="L776" t="n">
        <v>9010.7255859375</v>
      </c>
      <c r="M776" t="n">
        <v>92.35678100585938</v>
      </c>
    </row>
    <row r="777">
      <c r="A777" s="2" t="n">
        <v>45707</v>
      </c>
      <c r="B777" t="n">
        <v>8155.138671875</v>
      </c>
      <c r="C777" t="n">
        <v>162.4499969482422</v>
      </c>
      <c r="D777" t="n">
        <v>646.24755859375</v>
      </c>
      <c r="E777" t="n">
        <v>1872.838623046875</v>
      </c>
      <c r="F777" t="n">
        <v>109.0299987792969</v>
      </c>
      <c r="G777" t="n">
        <v>22.42000007629395</v>
      </c>
      <c r="H777" t="n">
        <v>11441.490234375</v>
      </c>
      <c r="J777" t="n">
        <v>175.0311584472656</v>
      </c>
      <c r="K777" t="n">
        <v>833.644775390625</v>
      </c>
      <c r="L777" t="n">
        <v>9062.2138671875</v>
      </c>
      <c r="M777" t="n">
        <v>96.34416198730469</v>
      </c>
    </row>
    <row r="778">
      <c r="A778" s="2" t="n">
        <v>45708</v>
      </c>
      <c r="B778" t="n">
        <v>8300.0732421875</v>
      </c>
      <c r="C778" t="n">
        <v>162.3300018310547</v>
      </c>
      <c r="D778" t="n">
        <v>647.8755493164062</v>
      </c>
      <c r="E778" t="n">
        <v>1878.730712890625</v>
      </c>
      <c r="F778" t="n">
        <v>113.8600006103516</v>
      </c>
      <c r="G778" t="n">
        <v>22.25</v>
      </c>
      <c r="H778" t="n">
        <v>12145.7998046875</v>
      </c>
      <c r="J778" t="n">
        <v>180.4326782226562</v>
      </c>
      <c r="K778" t="n">
        <v>829.693603515625</v>
      </c>
      <c r="L778" t="n">
        <v>9108.7548828125</v>
      </c>
      <c r="M778" t="n">
        <v>98.03373718261719</v>
      </c>
    </row>
    <row r="779">
      <c r="A779" s="2" t="n">
        <v>45709</v>
      </c>
      <c r="B779" t="n">
        <v>8180.6728515625</v>
      </c>
      <c r="C779" t="n">
        <v>161.5700073242188</v>
      </c>
      <c r="D779" t="n">
        <v>661.0975341796875</v>
      </c>
      <c r="E779" t="n">
        <v>1876.833251953125</v>
      </c>
      <c r="F779" t="n">
        <v>113.5400009155273</v>
      </c>
      <c r="G779" t="n">
        <v>21.70000076293945</v>
      </c>
      <c r="H779" t="n">
        <v>11905.4560546875</v>
      </c>
      <c r="I779" t="n">
        <v>263.3840026855469</v>
      </c>
      <c r="J779" t="n">
        <v>177.173828125</v>
      </c>
      <c r="K779" t="n">
        <v>829.4219360351562</v>
      </c>
      <c r="L779" t="n">
        <v>9307.724609375</v>
      </c>
      <c r="M779" t="n">
        <v>99.96467590332031</v>
      </c>
    </row>
    <row r="780">
      <c r="A780" s="2" t="n">
        <v>45712</v>
      </c>
      <c r="B780" t="n">
        <v>8123.833984375</v>
      </c>
      <c r="C780" t="n">
        <v>164.1799926757812</v>
      </c>
      <c r="D780" t="n">
        <v>638.4524536132812</v>
      </c>
      <c r="E780" t="n">
        <v>1855.312255859375</v>
      </c>
      <c r="F780" t="n">
        <v>113.4300003051758</v>
      </c>
      <c r="G780" t="n">
        <v>21.28000068664551</v>
      </c>
      <c r="H780" t="n">
        <v>11704.5576171875</v>
      </c>
      <c r="I780" t="n">
        <v>250.2123260498047</v>
      </c>
      <c r="J780" t="n">
        <v>178.9178619384766</v>
      </c>
      <c r="K780" t="n">
        <v>825.2979125976562</v>
      </c>
      <c r="L780" t="n">
        <v>9126.419921875</v>
      </c>
      <c r="M780" t="n">
        <v>96.57588195800781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11353.671875</v>
      </c>
      <c r="I781" t="n">
        <v>237.7313079833984</v>
      </c>
      <c r="J781" t="n">
        <v>175.4397583007812</v>
      </c>
      <c r="K781" t="n">
        <v>838.51953125</v>
      </c>
      <c r="L781" t="n">
        <v>9003.251953125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11769.7041015625</v>
      </c>
      <c r="I782" t="n">
        <v>225.8422698974609</v>
      </c>
      <c r="J782" t="n">
        <v>172.569580078125</v>
      </c>
      <c r="K782" t="n">
        <v>859.9151611328125</v>
      </c>
      <c r="L782" t="n">
        <v>9129.3798828125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1869.792846679688</v>
      </c>
      <c r="F783" t="n">
        <v>108.7300033569336</v>
      </c>
      <c r="G783" t="n">
        <v>18.6200008392334</v>
      </c>
      <c r="H783" t="n">
        <v>11287.6484375</v>
      </c>
      <c r="I783" t="n">
        <v>214.5452270507812</v>
      </c>
      <c r="J783" t="n">
        <v>162.5538482666016</v>
      </c>
      <c r="K783" t="n">
        <v>842.6189575195312</v>
      </c>
      <c r="L783" t="n">
        <v>8961.953125</v>
      </c>
      <c r="M783" t="n">
        <v>87.47150421142578</v>
      </c>
    </row>
    <row r="784">
      <c r="A784" s="2" t="n">
        <v>45719</v>
      </c>
      <c r="B784" t="n">
        <v>7419.68994140625</v>
      </c>
      <c r="C784" t="n">
        <v>156.7100067138672</v>
      </c>
      <c r="D784" t="n">
        <v>583.3939208984375</v>
      </c>
      <c r="E784" t="n">
        <v>1836.088012695312</v>
      </c>
      <c r="F784" t="n">
        <v>110.0999984741211</v>
      </c>
      <c r="G784" t="n">
        <v>18.82999992370605</v>
      </c>
      <c r="H784" t="n">
        <v>11065.685546875</v>
      </c>
      <c r="I784" t="n">
        <v>206.9283447265625</v>
      </c>
      <c r="J784" t="n">
        <v>157.6705627441406</v>
      </c>
      <c r="K784" t="n">
        <v>852.2548217773438</v>
      </c>
      <c r="L784" t="n">
        <v>8947.8310546875</v>
      </c>
      <c r="M784" t="n">
        <v>85.80124664306641</v>
      </c>
    </row>
    <row r="785">
      <c r="A785" s="2" t="n">
        <v>45720</v>
      </c>
      <c r="B785" t="n">
        <v>7052.783203125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10931.494140625</v>
      </c>
      <c r="I785" t="n">
        <v>209.3456115722656</v>
      </c>
      <c r="J785" t="n">
        <v>160.5606689453125</v>
      </c>
      <c r="K785" t="n">
        <v>848.115966796875</v>
      </c>
      <c r="L785" t="n">
        <v>9016.3056640625</v>
      </c>
      <c r="M785" t="n">
        <v>88.13768005371094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11273.6533203125</v>
      </c>
      <c r="I786" t="n">
        <v>219.8040313720703</v>
      </c>
      <c r="J786" t="n">
        <v>167.3972778320312</v>
      </c>
      <c r="K786" t="n">
        <v>819.7415161132812</v>
      </c>
      <c r="L786" t="n">
        <v>9041.0556640625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602.1907348632812</v>
      </c>
      <c r="E787" t="n">
        <v>1842.978637695312</v>
      </c>
      <c r="F787" t="n">
        <v>114.4599990844727</v>
      </c>
      <c r="G787" t="n">
        <v>20.53000068664551</v>
      </c>
      <c r="H787" t="n">
        <v>11080.509765625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98.83507537841797</v>
      </c>
    </row>
    <row r="788">
      <c r="A788" s="2" t="n">
        <v>45723</v>
      </c>
      <c r="B788" t="n">
        <v>7284.9970703125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11483.279296875</v>
      </c>
      <c r="I788" t="n">
        <v>242.3191986083984</v>
      </c>
      <c r="J788" t="n">
        <v>174.0345764160156</v>
      </c>
      <c r="K788" t="n">
        <v>830.1924438476562</v>
      </c>
      <c r="L788" t="n">
        <v>9115.9853515625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11348.9423828125</v>
      </c>
      <c r="I789" t="n">
        <v>234.6529846191406</v>
      </c>
      <c r="J789" t="n">
        <v>167.2079162597656</v>
      </c>
      <c r="K789" t="n">
        <v>824.0780639648438</v>
      </c>
      <c r="L789" t="n">
        <v>9125.3994140625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1802.982421875</v>
      </c>
      <c r="F790" t="n">
        <v>113.5100021362305</v>
      </c>
      <c r="G790" t="n">
        <v>19.22999954223633</v>
      </c>
      <c r="H790" t="n">
        <v>11102.5498046875</v>
      </c>
      <c r="I790" t="n">
        <v>220.5933532714844</v>
      </c>
      <c r="J790" t="n">
        <v>161.2782135009766</v>
      </c>
      <c r="K790" t="n">
        <v>823.8655395507812</v>
      </c>
      <c r="L790" t="n">
        <v>9067.3603515625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11174.4716796875</v>
      </c>
      <c r="I791" t="n">
        <v>221.6786346435547</v>
      </c>
      <c r="J791" t="n">
        <v>158.9860534667969</v>
      </c>
      <c r="K791" t="n">
        <v>838.0899047851562</v>
      </c>
      <c r="L791" t="n">
        <v>9067.1650390625</v>
      </c>
      <c r="M791" t="n">
        <v>87.93492889404297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11039.7939453125</v>
      </c>
      <c r="I792" t="n">
        <v>226.4441375732422</v>
      </c>
      <c r="J792" t="n">
        <v>158.7568359375</v>
      </c>
      <c r="K792" t="n">
        <v>831.7678833007812</v>
      </c>
      <c r="L792" t="n">
        <v>9040.328125</v>
      </c>
      <c r="M792" t="n">
        <v>87.23014068603516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11280.0908203125</v>
      </c>
      <c r="I793" t="n">
        <v>239.0435485839844</v>
      </c>
      <c r="J793" t="n">
        <v>155.3883666992188</v>
      </c>
      <c r="K793" t="n">
        <v>847.562744140625</v>
      </c>
      <c r="L793" t="n">
        <v>9042.51171875</v>
      </c>
      <c r="M793" t="n">
        <v>84.23717498779297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11280.0908203125</v>
      </c>
      <c r="I794" t="n">
        <v>239.0435485839844</v>
      </c>
      <c r="J794" t="n">
        <v>155.3883666992188</v>
      </c>
      <c r="K794" t="n">
        <v>847.562744140625</v>
      </c>
      <c r="L794" t="n">
        <v>9042.51171875</v>
      </c>
      <c r="M794" t="n">
        <v>84.23717498779297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11576.0224609375</v>
      </c>
      <c r="I795" t="n">
        <v>250.0149993896484</v>
      </c>
      <c r="J795" t="n">
        <v>167.5866241455078</v>
      </c>
      <c r="K795" t="n">
        <v>862.5032348632812</v>
      </c>
      <c r="L795" t="n">
        <v>9467.3857421875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574.365478515625</v>
      </c>
      <c r="E796" t="n">
        <v>1849.369995117188</v>
      </c>
      <c r="F796" t="n">
        <v>121.1399993896484</v>
      </c>
      <c r="G796" t="n">
        <v>20.06999969482422</v>
      </c>
      <c r="H796" t="n">
        <v>11701.4873046875</v>
      </c>
      <c r="I796" t="n">
        <v>255.1849975585938</v>
      </c>
      <c r="J796" t="n">
        <v>166.7494964599609</v>
      </c>
      <c r="K796" t="n">
        <v>857.37158203125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11969.5283203125</v>
      </c>
      <c r="I797" t="n">
        <v>259.0921020507812</v>
      </c>
      <c r="J797" t="n">
        <v>174.3235778808594</v>
      </c>
      <c r="K797" t="n">
        <v>880.72802734375</v>
      </c>
      <c r="L797" t="n">
        <v>9829.3671875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897.9107666015625</v>
      </c>
      <c r="L798" t="n">
        <v>10019.4072265625</v>
      </c>
      <c r="M798" t="n">
        <v>93.78566741943359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1942.445434570312</v>
      </c>
      <c r="F799" t="n">
        <v>119.629997253418</v>
      </c>
      <c r="G799" t="n">
        <v>20.07999992370605</v>
      </c>
      <c r="H799" t="n">
        <v>12211.3369140625</v>
      </c>
      <c r="I799" t="n">
        <v>264.725830078125</v>
      </c>
      <c r="J799" t="n">
        <v>172.3702697753906</v>
      </c>
      <c r="K799" t="n">
        <v>895.6585693359375</v>
      </c>
      <c r="L799" t="n">
        <v>10044.9326171875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1940.797485351562</v>
      </c>
      <c r="F800" t="n">
        <v>115.9899978637695</v>
      </c>
      <c r="G800" t="n">
        <v>19.55999946594238</v>
      </c>
      <c r="H800" t="n">
        <v>12286.96484375</v>
      </c>
      <c r="I800" t="n">
        <v>264.5186462402344</v>
      </c>
      <c r="J800" t="n">
        <v>162.6235961914062</v>
      </c>
      <c r="K800" t="n">
        <v>875.7840576171875</v>
      </c>
      <c r="L800" t="n">
        <v>9986.26171875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2003.064086914062</v>
      </c>
      <c r="F801" t="n">
        <v>125.4800033569336</v>
      </c>
      <c r="G801" t="n">
        <v>20.20000076293945</v>
      </c>
      <c r="H801" t="n">
        <v>12153.8466796875</v>
      </c>
      <c r="I801" t="n">
        <v>255.0567626953125</v>
      </c>
      <c r="J801" t="n">
        <v>166.5900421142578</v>
      </c>
      <c r="K801" t="n">
        <v>889.3959350585938</v>
      </c>
      <c r="L801" t="n">
        <v>11379.5380859375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252.1165466308594</v>
      </c>
      <c r="J802" t="n">
        <v>163.3810119628906</v>
      </c>
      <c r="K802" t="n">
        <v>883.6420288085938</v>
      </c>
      <c r="L802" t="n">
        <v>10894.341796875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1934.505859375</v>
      </c>
      <c r="F803" t="n">
        <v>121.6900024414062</v>
      </c>
      <c r="G803" t="n">
        <v>19.13999938964844</v>
      </c>
      <c r="H803" t="n">
        <v>11616.3984375</v>
      </c>
      <c r="I803" t="n">
        <v>248.0417175292969</v>
      </c>
      <c r="J803" t="n">
        <v>168.8423309326172</v>
      </c>
      <c r="K803" t="n">
        <v>859.2039794921875</v>
      </c>
      <c r="L803" t="n">
        <v>10371.875</v>
      </c>
      <c r="M803" t="n">
        <v>91.51682281494141</v>
      </c>
    </row>
    <row r="804">
      <c r="A804" s="2" t="n">
        <v>45749</v>
      </c>
      <c r="B804" t="n">
        <v>7764.1396484375</v>
      </c>
      <c r="C804" t="n">
        <v>167.1999969482422</v>
      </c>
      <c r="D804" t="n">
        <v>543.5307006835938</v>
      </c>
      <c r="E804" t="n">
        <v>1928.364135742188</v>
      </c>
      <c r="F804" t="n">
        <v>121.5800018310547</v>
      </c>
      <c r="G804" t="n">
        <v>19.35000038146973</v>
      </c>
      <c r="H804" t="n">
        <v>11229.865234375</v>
      </c>
      <c r="I804" t="n">
        <v>251.5936126708984</v>
      </c>
      <c r="J804" t="n">
        <v>168.7127685546875</v>
      </c>
      <c r="K804" t="n">
        <v>856.34423828125</v>
      </c>
      <c r="L804" t="n">
        <v>10694.6435546875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11214.994140625</v>
      </c>
      <c r="I805" t="n">
        <v>258.9441223144531</v>
      </c>
      <c r="J805" t="n">
        <v>167.8955688476562</v>
      </c>
      <c r="K805" t="n">
        <v>848.970458984375</v>
      </c>
      <c r="L805" t="n">
        <v>10574.6796875</v>
      </c>
      <c r="M805" t="n">
        <v>92.75262451171875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1909.739135742188</v>
      </c>
      <c r="F806" t="n">
        <v>121.5599975585938</v>
      </c>
      <c r="G806" t="n">
        <v>18.42000007629395</v>
      </c>
      <c r="H806" t="n">
        <v>11221.869140625</v>
      </c>
      <c r="I806" t="n">
        <v>248.2883605957031</v>
      </c>
      <c r="J806" t="n">
        <v>157.9894561767578</v>
      </c>
      <c r="K806" t="n">
        <v>861.2437744140625</v>
      </c>
      <c r="L806" t="n">
        <v>10319.7548828125</v>
      </c>
      <c r="M806" t="n">
        <v>89.55692291259766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10512.583984375</v>
      </c>
      <c r="I807" t="n">
        <v>233.8340759277344</v>
      </c>
      <c r="J807" t="n">
        <v>151.1030120849609</v>
      </c>
      <c r="K807" t="n">
        <v>846.3428344726562</v>
      </c>
      <c r="L807" t="n">
        <v>9793.30859375</v>
      </c>
      <c r="M807" t="n">
        <v>87.88665008544922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525.3751831054688</v>
      </c>
      <c r="E808" t="n">
        <v>1900.6513671875</v>
      </c>
      <c r="F808" t="n">
        <v>118.0199966430664</v>
      </c>
      <c r="G808" t="n">
        <v>17.8700008392334</v>
      </c>
      <c r="H808" t="n">
        <v>10543.9375</v>
      </c>
      <c r="I808" t="n">
        <v>240.8885650634766</v>
      </c>
      <c r="J808" t="n">
        <v>155.2488403320312</v>
      </c>
      <c r="K808" t="n">
        <v>871.4575805664062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509.78515625</v>
      </c>
      <c r="E809" t="n">
        <v>1893.161376953125</v>
      </c>
      <c r="F809" t="n">
        <v>118.25</v>
      </c>
      <c r="G809" t="n">
        <v>17.55999946594238</v>
      </c>
      <c r="H809" t="n">
        <v>10817.5380859375</v>
      </c>
      <c r="I809" t="n">
        <v>239.1126251220703</v>
      </c>
      <c r="J809" t="n">
        <v>152.4284820556641</v>
      </c>
      <c r="K809" t="n">
        <v>862.9180908203125</v>
      </c>
      <c r="L809" t="n">
        <v>10047.21484375</v>
      </c>
      <c r="M809" t="n">
        <v>88.29215240478516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503.1248168945312</v>
      </c>
      <c r="E810" t="n">
        <v>1943.693725585938</v>
      </c>
      <c r="F810" t="n">
        <v>119.379997253418</v>
      </c>
      <c r="G810" t="n">
        <v>18.21999931335449</v>
      </c>
      <c r="H810" t="n">
        <v>11002.6865234375</v>
      </c>
      <c r="I810" t="n">
        <v>238.0766448974609</v>
      </c>
      <c r="J810" t="n">
        <v>161.3280487060547</v>
      </c>
      <c r="K810" t="n">
        <v>881.221923828125</v>
      </c>
      <c r="L810" t="n">
        <v>10140.9736328125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1965.364501953125</v>
      </c>
      <c r="F811" t="n">
        <v>124.2300033569336</v>
      </c>
      <c r="G811" t="n">
        <v>19.1200008392334</v>
      </c>
      <c r="H811" t="n">
        <v>11533.064453125</v>
      </c>
      <c r="I811" t="n">
        <v>237.385986328125</v>
      </c>
      <c r="J811" t="n">
        <v>170.2176361083984</v>
      </c>
      <c r="K811" t="n">
        <v>902.9434814453125</v>
      </c>
      <c r="L811" t="n">
        <v>10427.0048828125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11298.0341796875</v>
      </c>
      <c r="I812" t="n">
        <v>235.1167144775391</v>
      </c>
      <c r="J812" t="n">
        <v>171.6826171875</v>
      </c>
      <c r="K812" t="n">
        <v>894.5966796875</v>
      </c>
      <c r="L812" t="n">
        <v>10801.650390625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11658.8701171875</v>
      </c>
      <c r="I813" t="n">
        <v>232.9954223632812</v>
      </c>
      <c r="J813" t="n">
        <v>171.4234924316406</v>
      </c>
      <c r="K813" t="n">
        <v>905.0672607421875</v>
      </c>
      <c r="L813" t="n">
        <v>10790.9736328125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540.4718627929688</v>
      </c>
      <c r="E814" t="n">
        <v>2100.68310546875</v>
      </c>
      <c r="F814" t="n">
        <v>130.7200012207031</v>
      </c>
      <c r="G814" t="n">
        <v>19.93000030517578</v>
      </c>
      <c r="H814" t="n">
        <v>11904.626953125</v>
      </c>
      <c r="I814" t="n">
        <v>240.0992584228516</v>
      </c>
      <c r="J814" t="n">
        <v>176.5659027099609</v>
      </c>
      <c r="K814" t="n">
        <v>916.0317993164062</v>
      </c>
      <c r="L814" t="n">
        <v>11009.3564453125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2074.218505859375</v>
      </c>
      <c r="F815" t="n">
        <v>131.1600036621094</v>
      </c>
      <c r="G815" t="n">
        <v>20.82999992370605</v>
      </c>
      <c r="H815" t="n">
        <v>12018.7294921875</v>
      </c>
      <c r="I815" t="n">
        <v>238.8166198730469</v>
      </c>
      <c r="J815" t="n">
        <v>179.8945159912109</v>
      </c>
      <c r="K815" t="n">
        <v>914.7476806640625</v>
      </c>
      <c r="L815" t="n">
        <v>11098.650390625</v>
      </c>
      <c r="M815" t="n">
        <v>97.57030487060547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559.7621459960938</v>
      </c>
      <c r="E816" t="n">
        <v>2097.98681640625</v>
      </c>
      <c r="F816" t="n">
        <v>131.8800048828125</v>
      </c>
      <c r="G816" t="n">
        <v>20.65999984741211</v>
      </c>
      <c r="H816" t="n">
        <v>12114.3017578125</v>
      </c>
      <c r="I816" t="n">
        <v>232.5514373779297</v>
      </c>
      <c r="J816" t="n">
        <v>179.1271514892578</v>
      </c>
      <c r="K816" t="n">
        <v>920.92138671875</v>
      </c>
      <c r="L816" t="n">
        <v>11317.033203125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12072.3662109375</v>
      </c>
      <c r="I817" t="n">
        <v>235.1167144775391</v>
      </c>
      <c r="J817" t="n">
        <v>181.4292755126953</v>
      </c>
      <c r="K817" t="n">
        <v>918.7482299804688</v>
      </c>
      <c r="L817" t="n">
        <v>11317.033203125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11895.849609375</v>
      </c>
      <c r="I818" t="n">
        <v>226.2862701416016</v>
      </c>
      <c r="J818" t="n">
        <v>175.0510864257812</v>
      </c>
      <c r="K818" t="n">
        <v>900.0789184570312</v>
      </c>
      <c r="L818" t="n">
        <v>11294.708984375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2046.955200195312</v>
      </c>
      <c r="F819" t="n">
        <v>125.0999984741211</v>
      </c>
      <c r="G819" t="n">
        <v>20.51000022888184</v>
      </c>
      <c r="H819" t="n">
        <v>12047.9853515625</v>
      </c>
      <c r="I819" t="n">
        <v>234.1794128417969</v>
      </c>
      <c r="J819" t="n">
        <v>175.8882293701172</v>
      </c>
      <c r="K819" t="n">
        <v>898.2020874023438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12010.9267578125</v>
      </c>
      <c r="I820" t="n">
        <v>234.3274078369141</v>
      </c>
      <c r="J820" t="n">
        <v>178.3099365234375</v>
      </c>
      <c r="K820" t="n">
        <v>898.2020874023438</v>
      </c>
      <c r="L820" t="n">
        <v>11415.060546875</v>
      </c>
      <c r="M820" t="n">
        <v>97.68617248535156</v>
      </c>
    </row>
    <row r="821">
      <c r="A821" s="2" t="n">
        <v>45777</v>
      </c>
      <c r="B821" t="n">
        <v>7722.8330078125</v>
      </c>
      <c r="C821" t="n">
        <v>166.1600036621094</v>
      </c>
      <c r="D821" t="n">
        <v>537.8570556640625</v>
      </c>
      <c r="E821" t="n">
        <v>1948.986572265625</v>
      </c>
      <c r="F821" t="n">
        <v>122</v>
      </c>
      <c r="G821" t="n">
        <v>19.53000068664551</v>
      </c>
      <c r="H821" t="n">
        <v>11676.4228515625</v>
      </c>
      <c r="I821" t="n">
        <v>222.9810028076172</v>
      </c>
      <c r="J821" t="n">
        <v>170.9252014160156</v>
      </c>
      <c r="K821" t="n">
        <v>852.9117431640625</v>
      </c>
      <c r="L821" t="n">
        <v>11137.474609375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11655.9443359375</v>
      </c>
      <c r="I822" t="n">
        <v>213.1935272216797</v>
      </c>
      <c r="J822" t="n">
        <v>169.5299835205078</v>
      </c>
      <c r="K822" t="n">
        <v>876.0260620117188</v>
      </c>
      <c r="L822" t="n">
        <v>11078.267578125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11606.2060546875</v>
      </c>
      <c r="I823" t="n">
        <v>214.4662933349609</v>
      </c>
      <c r="J823" t="n">
        <v>172.0513458251953</v>
      </c>
      <c r="K823" t="n">
        <v>882.2987060546875</v>
      </c>
      <c r="L823" t="n">
        <v>11120.0029296875</v>
      </c>
      <c r="M823" t="n">
        <v>97.54135131835938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11564.2724609375</v>
      </c>
      <c r="I824" t="n">
        <v>205.7838592529297</v>
      </c>
      <c r="J824" t="n">
        <v>164.0287933349609</v>
      </c>
      <c r="K824" t="n">
        <v>869.0127563476562</v>
      </c>
      <c r="L824" t="n">
        <v>10733.708984375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887.68212890625</v>
      </c>
      <c r="L825" t="n">
        <v>10937.533203125</v>
      </c>
      <c r="M825" t="n">
        <v>95.79385375976562</v>
      </c>
    </row>
    <row r="826">
      <c r="A826" s="2" t="n">
        <v>45785</v>
      </c>
      <c r="B826" t="n">
        <v>7429.01904296875</v>
      </c>
      <c r="C826" t="n">
        <v>166.7400054931641</v>
      </c>
      <c r="D826" t="n">
        <v>532.6275634765625</v>
      </c>
      <c r="E826" t="n">
        <v>2003.313720703125</v>
      </c>
      <c r="F826" t="n">
        <v>118.4899978637695</v>
      </c>
      <c r="G826" t="n">
        <v>18.73999977111816</v>
      </c>
      <c r="H826" t="n">
        <v>11262.92578125</v>
      </c>
      <c r="I826" t="n">
        <v>205.8430633544922</v>
      </c>
      <c r="J826" t="n">
        <v>162.5638122558594</v>
      </c>
      <c r="K826" t="n">
        <v>872.4700317382812</v>
      </c>
      <c r="L826" t="n">
        <v>10509.5048828125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1967.36181640625</v>
      </c>
      <c r="F827" t="n">
        <v>117.1900024414062</v>
      </c>
      <c r="G827" t="n">
        <v>19.1299991607666</v>
      </c>
      <c r="H827" t="n">
        <v>10959.6298828125</v>
      </c>
      <c r="I827" t="n">
        <v>207.4808807373047</v>
      </c>
      <c r="J827" t="n">
        <v>162.5538482666016</v>
      </c>
      <c r="K827" t="n">
        <v>854.7150268554688</v>
      </c>
      <c r="L827" t="n">
        <v>10481.3564453125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2047.654052734375</v>
      </c>
      <c r="F828" t="n">
        <v>120.8399963378906</v>
      </c>
      <c r="G828" t="n">
        <v>20.52000045776367</v>
      </c>
      <c r="H828" t="n">
        <v>11794.4267578125</v>
      </c>
      <c r="I828" t="n">
        <v>214.2689666748047</v>
      </c>
      <c r="J828" t="n">
        <v>172.3104553222656</v>
      </c>
      <c r="K828" t="n">
        <v>892.0549926757812</v>
      </c>
      <c r="L828" t="n">
        <v>11010.3271484375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11625.7119140625</v>
      </c>
      <c r="I829" t="n">
        <v>219.1627197265625</v>
      </c>
      <c r="J829" t="n">
        <v>175.4098510742188</v>
      </c>
      <c r="K829" t="n">
        <v>894.3795166015625</v>
      </c>
      <c r="L829" t="n">
        <v>11196.6796875</v>
      </c>
      <c r="M829" t="n">
        <v>104.1451568603516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11722.259765625</v>
      </c>
      <c r="I830" t="n">
        <v>222.4383697509766</v>
      </c>
      <c r="J830" t="n">
        <v>193.5278778076172</v>
      </c>
      <c r="K830" t="n">
        <v>898.2371215820312</v>
      </c>
      <c r="L830" t="n">
        <v>11362.6494140625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12317.1494140625</v>
      </c>
      <c r="I831" t="n">
        <v>225.5758819580078</v>
      </c>
      <c r="J831" t="n">
        <v>198.53076171875</v>
      </c>
      <c r="K831" t="n">
        <v>908.870361328125</v>
      </c>
      <c r="L831" t="n">
        <v>11967.32421875</v>
      </c>
      <c r="M831" t="n">
        <v>113.8867340087891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663.1696166992188</v>
      </c>
      <c r="E832" t="n">
        <v>2030.876586914062</v>
      </c>
      <c r="F832" t="n">
        <v>123.9000015258789</v>
      </c>
      <c r="G832" t="n">
        <v>22.96999931335449</v>
      </c>
      <c r="H832" t="n">
        <v>12786.2353515625</v>
      </c>
      <c r="I832" t="n">
        <v>226.010009765625</v>
      </c>
      <c r="J832" t="n">
        <v>204.5003356933594</v>
      </c>
      <c r="K832" t="n">
        <v>906.7437744140625</v>
      </c>
      <c r="L832" t="n">
        <v>12202.2060546875</v>
      </c>
      <c r="M832" t="n">
        <v>116.1942138671875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13626.8828125</v>
      </c>
      <c r="I833" t="n">
        <v>227.0755767822266</v>
      </c>
      <c r="J833" t="n">
        <v>204.3309173583984</v>
      </c>
      <c r="K833" t="n">
        <v>915.4976196289062</v>
      </c>
      <c r="L833" t="n">
        <v>13350.4091796875</v>
      </c>
      <c r="M833" t="n">
        <v>105.081657409668</v>
      </c>
    </row>
    <row r="834">
      <c r="A834" s="2" t="n">
        <v>45797</v>
      </c>
      <c r="B834" t="n">
        <v>8237.3681640625</v>
      </c>
      <c r="C834" t="n">
        <v>170.9199981689453</v>
      </c>
      <c r="D834" t="n">
        <v>658.97607421875</v>
      </c>
      <c r="E834" t="n">
        <v>2002.414794921875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898.0393676757812</v>
      </c>
      <c r="L834" t="n">
        <v>13157.2626953125</v>
      </c>
      <c r="M834" t="n">
        <v>105.0913162231445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12816.466796875</v>
      </c>
      <c r="I835" t="n">
        <v>230.3216400146484</v>
      </c>
      <c r="J835" t="n">
        <v>222.0901641845703</v>
      </c>
      <c r="K835" t="n">
        <v>909.7605590820312</v>
      </c>
      <c r="L835" t="n">
        <v>13309.64453125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12871.0791015625</v>
      </c>
      <c r="I836" t="n">
        <v>225.4772186279297</v>
      </c>
      <c r="J836" t="n">
        <v>211.3668365478516</v>
      </c>
      <c r="K836" t="n">
        <v>903.9741821289062</v>
      </c>
      <c r="L836" t="n">
        <v>12622.4697265625</v>
      </c>
      <c r="M836" t="n">
        <v>110.7586212158203</v>
      </c>
    </row>
    <row r="837">
      <c r="A837" s="2" t="n">
        <v>45800</v>
      </c>
      <c r="B837" t="n">
        <v>8406.6357421875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13407.4560546875</v>
      </c>
      <c r="I837" t="n">
        <v>226.8190460205078</v>
      </c>
      <c r="J837" t="n">
        <v>208.237548828125</v>
      </c>
      <c r="K837" t="n">
        <v>914.3106079101562</v>
      </c>
      <c r="L837" t="n">
        <v>13059.2333984375</v>
      </c>
      <c r="M837" t="n">
        <v>112.69921875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13631.7587890625</v>
      </c>
      <c r="I838" t="n">
        <v>222.5666198730469</v>
      </c>
      <c r="J838" t="n">
        <v>211.5860900878906</v>
      </c>
      <c r="K838" t="n">
        <v>916.8824462890625</v>
      </c>
      <c r="L838" t="n">
        <v>13479.4970703125</v>
      </c>
      <c r="M838" t="n">
        <v>116.8507308959961</v>
      </c>
    </row>
    <row r="839">
      <c r="A839" s="2" t="n">
        <v>45804</v>
      </c>
      <c r="B839" t="n">
        <v>8620.1435546875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13461.0927734375</v>
      </c>
      <c r="I839" t="n">
        <v>222.1818389892578</v>
      </c>
      <c r="J839" t="n">
        <v>211.8152923583984</v>
      </c>
      <c r="K839" t="n">
        <v>907.139404296875</v>
      </c>
      <c r="L839" t="n">
        <v>13476.5859375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13279.701171875</v>
      </c>
      <c r="I840" t="n">
        <v>240.1683044433594</v>
      </c>
      <c r="J840" t="n">
        <v>212.1641082763672</v>
      </c>
      <c r="K840" t="n">
        <v>916.6846313476562</v>
      </c>
      <c r="L840" t="n">
        <v>12875.79296875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12996.8837890625</v>
      </c>
      <c r="I841" t="n">
        <v>236.5078735351562</v>
      </c>
      <c r="J841" t="n">
        <v>213.8682861328125</v>
      </c>
      <c r="K841" t="n">
        <v>910.403564453125</v>
      </c>
      <c r="L841" t="n">
        <v>12789.4111328125</v>
      </c>
      <c r="M841" t="n">
        <v>116.3390350341797</v>
      </c>
    </row>
    <row r="842">
      <c r="A842" s="2" t="n">
        <v>45807</v>
      </c>
      <c r="B842" t="n">
        <v>8277.76171875</v>
      </c>
      <c r="C842" t="n">
        <v>174.9600067138672</v>
      </c>
      <c r="D842" t="n">
        <v>677.57568359375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12982.556640625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13085.6298828125</v>
      </c>
      <c r="I843" t="n">
        <v>239.2408752441406</v>
      </c>
      <c r="J843" t="n">
        <v>215.9611206054688</v>
      </c>
      <c r="K843" t="n">
        <v>906.2788696289062</v>
      </c>
      <c r="L843" t="n">
        <v>13311.5859375</v>
      </c>
      <c r="M843" t="n">
        <v>111.5020217895508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646.8888549804688</v>
      </c>
      <c r="E844" t="n">
        <v>1989.232666015625</v>
      </c>
      <c r="F844" t="n">
        <v>122.4499969482422</v>
      </c>
      <c r="G844" t="n">
        <v>24.04000091552734</v>
      </c>
      <c r="H844" t="n">
        <v>12832.0703125</v>
      </c>
      <c r="I844" t="n">
        <v>237.8793029785156</v>
      </c>
      <c r="J844" t="n">
        <v>214.4163970947266</v>
      </c>
      <c r="K844" t="n">
        <v>892.4141845703125</v>
      </c>
      <c r="L844" t="n">
        <v>13028.17578125</v>
      </c>
      <c r="M844" t="n">
        <v>111.6951217651367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1953.480590820312</v>
      </c>
      <c r="F845" t="n">
        <v>121.75</v>
      </c>
      <c r="G845" t="n">
        <v>24.43000030517578</v>
      </c>
      <c r="H845" t="n">
        <v>13081.7294921875</v>
      </c>
      <c r="I845" t="n">
        <v>235.5409545898438</v>
      </c>
      <c r="J845" t="n">
        <v>214.2469787597656</v>
      </c>
      <c r="K845" t="n">
        <v>893.2092895507812</v>
      </c>
      <c r="L845" t="n">
        <v>12997.1162109375</v>
      </c>
      <c r="M845" t="n">
        <v>109.320068359375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1941.396728515625</v>
      </c>
      <c r="F846" t="n">
        <v>122.8199996948242</v>
      </c>
      <c r="G846" t="n">
        <v>24.36000061035156</v>
      </c>
      <c r="H846" t="n">
        <v>13148.044921875</v>
      </c>
      <c r="I846" t="n">
        <v>282.6432495117188</v>
      </c>
      <c r="J846" t="n">
        <v>215.5325927734375</v>
      </c>
      <c r="K846" t="n">
        <v>887.941650390625</v>
      </c>
      <c r="L846" t="n">
        <v>13143.6748046875</v>
      </c>
      <c r="M846" t="n">
        <v>116.0397415161133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645.01416015625</v>
      </c>
      <c r="E847" t="n">
        <v>1987.335083007812</v>
      </c>
      <c r="F847" t="n">
        <v>125.6600036621094</v>
      </c>
      <c r="G847" t="n">
        <v>24.18000030517578</v>
      </c>
      <c r="H847" t="n">
        <v>13897.99609375</v>
      </c>
      <c r="I847" t="n">
        <v>330.2486877441406</v>
      </c>
      <c r="J847" t="n">
        <v>214.8250122070312</v>
      </c>
      <c r="K847" t="n">
        <v>931.4243774414062</v>
      </c>
      <c r="L847" t="n">
        <v>13882.2900390625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13897.99609375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1995.424194335938</v>
      </c>
      <c r="F849" t="n">
        <v>125.7300033569336</v>
      </c>
      <c r="G849" t="n">
        <v>25.19000053405762</v>
      </c>
      <c r="H849" t="n">
        <v>14025.751953125</v>
      </c>
      <c r="I849" t="n">
        <v>435.2865600585938</v>
      </c>
      <c r="J849" t="n">
        <v>224.43212890625</v>
      </c>
      <c r="K849" t="n">
        <v>943.9473266601562</v>
      </c>
      <c r="L849" t="n">
        <v>14060.8779296875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14005.271484375</v>
      </c>
      <c r="I850" t="n">
        <v>439.4008483886719</v>
      </c>
      <c r="J850" t="n">
        <v>225.6778717041016</v>
      </c>
      <c r="K850" t="n">
        <v>936.7416381835938</v>
      </c>
      <c r="L850" t="n">
        <v>14278.2890625</v>
      </c>
      <c r="M850" t="n">
        <v>116.0397415161133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2026.083251953125</v>
      </c>
      <c r="F851" t="n">
        <v>122.8600006103516</v>
      </c>
      <c r="G851" t="n">
        <v>24.94000053405762</v>
      </c>
      <c r="H851" t="n">
        <v>13740.984375</v>
      </c>
      <c r="I851" t="n">
        <v>402.5892944335938</v>
      </c>
      <c r="J851" t="n">
        <v>222.0004577636719</v>
      </c>
      <c r="K851" t="n">
        <v>931.1261596679688</v>
      </c>
      <c r="L851" t="n">
        <v>13798.8193359375</v>
      </c>
      <c r="M851" t="n">
        <v>113.963981628418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2008.307006835938</v>
      </c>
      <c r="F852" t="n">
        <v>121.629997253418</v>
      </c>
      <c r="G852" t="n">
        <v>24.8799991607666</v>
      </c>
      <c r="H852" t="n">
        <v>13735.1337890625</v>
      </c>
      <c r="I852" t="n">
        <v>442.7455749511719</v>
      </c>
      <c r="J852" t="n">
        <v>216.4494476318359</v>
      </c>
      <c r="K852" t="n">
        <v>927.3990478515625</v>
      </c>
      <c r="L852" t="n">
        <v>14088.0546875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13631.7587890625</v>
      </c>
      <c r="I853" t="n">
        <v>436.0364379882812</v>
      </c>
      <c r="J853" t="n">
        <v>218.2034454345703</v>
      </c>
      <c r="K853" t="n">
        <v>932.2691650390625</v>
      </c>
      <c r="L853" t="n">
        <v>14689.818359375</v>
      </c>
      <c r="M853" t="n">
        <v>113.3943405151367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658.4827270507812</v>
      </c>
      <c r="E854" t="n">
        <v>2000.617309570312</v>
      </c>
      <c r="F854" t="n">
        <v>120.6600036621094</v>
      </c>
      <c r="G854" t="n">
        <v>23.56999969482422</v>
      </c>
      <c r="H854" t="n">
        <v>13447.439453125</v>
      </c>
      <c r="I854" t="n">
        <v>420.5362854003906</v>
      </c>
      <c r="J854" t="n">
        <v>211.2671813964844</v>
      </c>
      <c r="K854" t="n">
        <v>917.3607788085938</v>
      </c>
      <c r="L854" t="n">
        <v>14120.083984375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1978.746704101562</v>
      </c>
      <c r="F855" t="n">
        <v>120.4199981689453</v>
      </c>
      <c r="G855" t="n">
        <v>23.36000061035156</v>
      </c>
      <c r="H855" t="n">
        <v>13345.041015625</v>
      </c>
      <c r="I855" t="n">
        <v>398.4749755859375</v>
      </c>
      <c r="J855" t="n">
        <v>208.2574768066406</v>
      </c>
      <c r="K855" t="n">
        <v>913.38525390625</v>
      </c>
      <c r="L855" t="n">
        <v>13800.76171875</v>
      </c>
      <c r="M855" t="n">
        <v>112.0137252807617</v>
      </c>
    </row>
    <row r="856">
      <c r="A856" s="2" t="n">
        <v>45827</v>
      </c>
      <c r="B856" t="n">
        <v>8171.0068359375</v>
      </c>
      <c r="C856" t="n">
        <v>171.4600067138672</v>
      </c>
      <c r="D856" t="n">
        <v>651.47705078125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13394.0859375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659.8641357421875</v>
      </c>
      <c r="E857" t="n">
        <v>1983.540161132812</v>
      </c>
      <c r="F857" t="n">
        <v>119.6399993896484</v>
      </c>
      <c r="G857" t="n">
        <v>23.02000045776367</v>
      </c>
      <c r="H857" t="n">
        <v>13276.775390625</v>
      </c>
      <c r="I857" t="n">
        <v>398.465087890625</v>
      </c>
      <c r="J857" t="n">
        <v>201.1517791748047</v>
      </c>
      <c r="K857" t="n">
        <v>899.4707641601562</v>
      </c>
      <c r="L857" t="n">
        <v>13466.87890625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13125.615234375</v>
      </c>
      <c r="I858" t="n">
        <v>417.4185180664062</v>
      </c>
      <c r="J858" t="n">
        <v>211.2073822021484</v>
      </c>
      <c r="K858" t="n">
        <v>909.9066162109375</v>
      </c>
      <c r="L858" t="n">
        <v>13238.7919921875</v>
      </c>
      <c r="M858" t="n">
        <v>110.5462112426758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13432.8125</v>
      </c>
      <c r="I859" t="n">
        <v>410.6304016113281</v>
      </c>
      <c r="J859" t="n">
        <v>221.7612762451172</v>
      </c>
      <c r="K859" t="n">
        <v>910.9005126953125</v>
      </c>
      <c r="L859" t="n">
        <v>13669.732421875</v>
      </c>
      <c r="M859" t="n">
        <v>132.6554412841797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13381.125</v>
      </c>
      <c r="I860" t="n">
        <v>402.5498046875</v>
      </c>
      <c r="J860" t="n">
        <v>232.8433532714844</v>
      </c>
      <c r="K860" t="n">
        <v>922.3302612304688</v>
      </c>
      <c r="L860" t="n">
        <v>13534.8203125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2050.85009765625</v>
      </c>
      <c r="F861" t="n">
        <v>121.9100036621094</v>
      </c>
      <c r="G861" t="n">
        <v>24.45000076293945</v>
      </c>
      <c r="H861" t="n">
        <v>13526.43359375</v>
      </c>
      <c r="I861" t="n">
        <v>412.7023620605469</v>
      </c>
      <c r="J861" t="n">
        <v>234.308349609375</v>
      </c>
      <c r="K861" t="n">
        <v>945.6866455078125</v>
      </c>
      <c r="L861" t="n">
        <v>13775.5263671875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13811.77734375</v>
      </c>
      <c r="I862" t="n">
        <v>453.9636840820312</v>
      </c>
      <c r="J862" t="n">
        <v>239.0421600341797</v>
      </c>
      <c r="K862" t="n">
        <v>941.2141723632812</v>
      </c>
      <c r="L862" t="n">
        <v>13784.298828125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14014.0576171875</v>
      </c>
      <c r="I864" t="n">
        <v>521.8840942382812</v>
      </c>
      <c r="J864" t="n">
        <v>235.5142364501953</v>
      </c>
      <c r="K864" t="n">
        <v>930.9274291992188</v>
      </c>
      <c r="L864" t="n">
        <v>14075.7353515625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14088.3251953125</v>
      </c>
      <c r="I865" t="n">
        <v>519.31884765625</v>
      </c>
      <c r="J865" t="n">
        <v>230.3817749023438</v>
      </c>
      <c r="K865" t="n">
        <v>917.3607788085938</v>
      </c>
      <c r="L865" t="n">
        <v>14926.6552734375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13860.6376953125</v>
      </c>
      <c r="I866" t="n">
        <v>545.2675170898438</v>
      </c>
      <c r="J866" t="n">
        <v>241.8924102783203</v>
      </c>
      <c r="K866" t="n">
        <v>904.5892944335938</v>
      </c>
      <c r="L866" t="n">
        <v>14605.001953125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540.1863403320312</v>
      </c>
      <c r="J867" t="n">
        <v>248.8784942626953</v>
      </c>
      <c r="K867" t="n">
        <v>919.646728515625</v>
      </c>
      <c r="L867" t="n">
        <v>14469.517578125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513.20166015625</v>
      </c>
      <c r="J868" t="n">
        <v>242.3707580566406</v>
      </c>
      <c r="K868" t="n">
        <v>919.000732421875</v>
      </c>
      <c r="L868" t="n">
        <v>14253.1318359375</v>
      </c>
      <c r="M868" t="n">
        <v>139.5392456054688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13565.521484375</v>
      </c>
      <c r="I869" t="n">
        <v>487.5489807128906</v>
      </c>
      <c r="J869" t="n">
        <v>238.4242706298828</v>
      </c>
      <c r="K869" t="n">
        <v>921.982421875</v>
      </c>
      <c r="L869" t="n">
        <v>13909.0615234375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672.4447631835938</v>
      </c>
      <c r="E870" t="n">
        <v>2024.67236328125</v>
      </c>
      <c r="F870" t="n">
        <v>121.3300018310547</v>
      </c>
      <c r="G870" t="n">
        <v>28.36000061035156</v>
      </c>
      <c r="H870" t="n">
        <v>13545.9775390625</v>
      </c>
      <c r="I870" t="n">
        <v>463.1789245605469</v>
      </c>
      <c r="J870" t="n">
        <v>250.2338562011719</v>
      </c>
      <c r="K870" t="n">
        <v>934.8532104492188</v>
      </c>
      <c r="L870" t="n">
        <v>13989.9609375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672.5433959960938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474.5746154785156</v>
      </c>
      <c r="J871" t="n">
        <v>245.7790985107422</v>
      </c>
      <c r="K871" t="n">
        <v>941.8602294921875</v>
      </c>
      <c r="L871" t="n">
        <v>14030.8984375</v>
      </c>
      <c r="M871" t="n">
        <v>138.8730773925781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13438.486328125</v>
      </c>
      <c r="I872" t="n">
        <v>451.2898864746094</v>
      </c>
      <c r="J872" t="n">
        <v>244.7725524902344</v>
      </c>
      <c r="K872" t="n">
        <v>927.796630859375</v>
      </c>
      <c r="L872" t="n">
        <v>13945.125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13825.4580078125</v>
      </c>
      <c r="I873" t="n">
        <v>429.7317504882812</v>
      </c>
      <c r="J873" t="n">
        <v>244.294189453125</v>
      </c>
      <c r="K873" t="n">
        <v>913.2361450195312</v>
      </c>
      <c r="L873" t="n">
        <v>13812.564453125</v>
      </c>
      <c r="M873" t="n">
        <v>134.9725799560547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667.5111694335938</v>
      </c>
      <c r="E874" t="n">
        <v>2034.763671875</v>
      </c>
      <c r="F874" t="n">
        <v>121.2200012207031</v>
      </c>
      <c r="G874" t="n">
        <v>27.46999931335449</v>
      </c>
      <c r="H874" t="n">
        <v>13841.09375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14172.2314453125</v>
      </c>
      <c r="M875" t="n">
        <v>138.4193115234375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14135.1923828125</v>
      </c>
      <c r="M876" t="n">
        <v>135.7835845947266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13532.296875</v>
      </c>
      <c r="I877" t="n">
        <v>435.3063354492188</v>
      </c>
      <c r="J877" t="n">
        <v>255.3065032958984</v>
      </c>
      <c r="K877" t="n">
        <v>936.2446899414062</v>
      </c>
      <c r="L877" t="n">
        <v>14163.4599609375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13715.0341796875</v>
      </c>
      <c r="I878" t="n">
        <v>452.4245300292969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13749.236328125</v>
      </c>
      <c r="I879" t="n">
        <v>433.5303344726562</v>
      </c>
      <c r="J879" t="n">
        <v>247.5331115722656</v>
      </c>
      <c r="K879" t="n">
        <v>946.730224609375</v>
      </c>
      <c r="L879" t="n">
        <v>14488.037109375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13654.447265625</v>
      </c>
      <c r="I880" t="n">
        <v>434.1716613769531</v>
      </c>
      <c r="J880" t="n">
        <v>245.0416259765625</v>
      </c>
      <c r="K880" t="n">
        <v>962.384033203125</v>
      </c>
      <c r="L880" t="n">
        <v>14634.2421875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13842.0703125</v>
      </c>
      <c r="I881" t="n">
        <v>413.9948425292969</v>
      </c>
      <c r="J881" t="n">
        <v>243.0683746337891</v>
      </c>
      <c r="K881" t="n">
        <v>953.0911865234375</v>
      </c>
      <c r="L881" t="n">
        <v>14383.7431640625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402.8457946777344</v>
      </c>
      <c r="J882" t="n">
        <v>235.1255493164062</v>
      </c>
      <c r="K882" t="n">
        <v>908.1672973632812</v>
      </c>
      <c r="L882" t="n">
        <v>14250.2080078125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14530.923828125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13741.41796875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13738.4873046875</v>
      </c>
      <c r="I885" t="n">
        <v>402.2538146972656</v>
      </c>
      <c r="J885" t="n">
        <v>233.6904754638672</v>
      </c>
      <c r="K885" t="n">
        <v>879.44384765625</v>
      </c>
      <c r="L885" t="n">
        <v>15396.462890625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13644.6748046875</v>
      </c>
      <c r="I886" t="n">
        <v>422.3319396972656</v>
      </c>
      <c r="J886" t="n">
        <v>236.0125274658203</v>
      </c>
      <c r="K886" t="n">
        <v>875.816162109375</v>
      </c>
      <c r="L886" t="n">
        <v>15647.9375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13532.296875</v>
      </c>
      <c r="I887" t="n">
        <v>418.3853759765625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13582.1337890625</v>
      </c>
      <c r="I888" t="n">
        <v>412.6628723144531</v>
      </c>
      <c r="J888" t="n">
        <v>235.5540924072266</v>
      </c>
      <c r="K888" t="n">
        <v>879.89111328125</v>
      </c>
      <c r="L888" t="n">
        <v>14712.2197265625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</v>
      </c>
      <c r="I889" t="n">
        <v>428.5745544433594</v>
      </c>
      <c r="J889" t="n">
        <v>243.1182098388672</v>
      </c>
      <c r="K889" t="n">
        <v>886.4508056640625</v>
      </c>
      <c r="L889" t="n">
        <v>14349.6279296875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13296.7919921875</v>
      </c>
      <c r="I890" t="n">
        <v>414.3482360839844</v>
      </c>
      <c r="J890" t="n">
        <v>244.6728820800781</v>
      </c>
      <c r="K890" t="n">
        <v>871.2940063476562</v>
      </c>
      <c r="L890" t="n">
        <v>14636.1923828125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14233.638671875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13405.2607421875</v>
      </c>
      <c r="I892" t="n">
        <v>405.5249328613281</v>
      </c>
      <c r="J892" t="n">
        <v>235.1056213378906</v>
      </c>
      <c r="K892" t="n">
        <v>871.7909545898438</v>
      </c>
      <c r="L892" t="n">
        <v>14275.55078125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13726.7607421875</v>
      </c>
      <c r="I893" t="n">
        <v>398.5852355957031</v>
      </c>
      <c r="J893" t="n">
        <v>223.3458557128906</v>
      </c>
      <c r="K893" t="n">
        <v>872.4369506835938</v>
      </c>
      <c r="L893" t="n">
        <v>14497.783203125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13490.2783203125</v>
      </c>
      <c r="I894" t="n">
        <v>387.1347961425781</v>
      </c>
      <c r="J894" t="n">
        <v>213.1108703613281</v>
      </c>
      <c r="K894" t="n">
        <v>847.7884521484375</v>
      </c>
      <c r="L894" t="n">
        <v>14687.8515625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15280.4736328125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13813.7314453125</v>
      </c>
      <c r="I896" t="n">
        <v>365.2252197265625</v>
      </c>
      <c r="J896" t="n">
        <v>211.9946899414062</v>
      </c>
      <c r="K896" t="n">
        <v>856.1868286132812</v>
      </c>
      <c r="L896" t="n">
        <v>15388.6650390625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14191.9091796875</v>
      </c>
      <c r="I897" t="n">
        <v>347.0333557128906</v>
      </c>
      <c r="J897" t="n">
        <v>211.3768157958984</v>
      </c>
      <c r="K897" t="n">
        <v>899.6695556640625</v>
      </c>
      <c r="L897" t="n">
        <v>15723.96484375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15604.0751953125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15399.3876953125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13387.6708984375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13236.205078125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12962.5888671875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12700.6982421875</v>
      </c>
      <c r="I903" t="n">
        <v>356.1540832519531</v>
      </c>
      <c r="J903" t="n">
        <v>199.5472717285156</v>
      </c>
      <c r="K903" t="n">
        <v>870.8964233398438</v>
      </c>
      <c r="L903" t="n">
        <v>15198.59765625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12670.404296875</v>
      </c>
      <c r="I904" t="n">
        <v>363.9859924316406</v>
      </c>
      <c r="J904" t="n">
        <v>199.5771636962891</v>
      </c>
      <c r="K904" t="n">
        <v>871.4927368164062</v>
      </c>
      <c r="L904" t="n">
        <v>15324.3349609375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12478.873046875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15958.869140625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16166.4814453125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17071.984375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17422.876953125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12756.3984375</v>
      </c>
      <c r="I913" t="n">
        <v>338.0613708496094</v>
      </c>
      <c r="J913" t="n">
        <v>194.3151702880859</v>
      </c>
      <c r="K913" t="n">
        <v>962.0361938476562</v>
      </c>
      <c r="L913" t="n">
        <v>17457.966796875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12800.373046875</v>
      </c>
      <c r="I914" t="n">
        <v>344.4557800292969</v>
      </c>
      <c r="J914" t="n">
        <v>192.7006988525391</v>
      </c>
      <c r="K914" t="n">
        <v>964.3220825195312</v>
      </c>
      <c r="L914" t="n">
        <v>17168.478515625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12909.8193359375</v>
      </c>
      <c r="I915" t="n">
        <v>360.070068359375</v>
      </c>
      <c r="J915" t="n">
        <v>202.3277740478516</v>
      </c>
      <c r="K915" t="n">
        <v>997.1204833984375</v>
      </c>
      <c r="L915" t="n">
        <v>17524.24609375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12897.1162109375</v>
      </c>
      <c r="I916" t="n">
        <v>361.606689453125</v>
      </c>
      <c r="J916" t="n">
        <v>212.4431610107422</v>
      </c>
      <c r="K916" t="n">
        <v>1003.680114746094</v>
      </c>
      <c r="L916" t="n">
        <v>17503.77734375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13216.66015625</v>
      </c>
      <c r="I917" t="n">
        <v>361.9536743164062</v>
      </c>
      <c r="J917" t="n">
        <v>217.5556640625</v>
      </c>
      <c r="K917" t="n">
        <v>997.1204833984375</v>
      </c>
      <c r="L917" t="n">
        <v>17507.677734375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17562.26171875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13159.982421875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12904.9326171875</v>
      </c>
      <c r="I920" t="n">
        <v>402.9473571777344</v>
      </c>
      <c r="J920" t="n">
        <v>223.8042907714844</v>
      </c>
      <c r="K920" t="n">
        <v>986.386474609375</v>
      </c>
      <c r="L920" t="n">
        <v>17330.28125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13040.455078125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13026.70703125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12469.892578125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12238.1318359375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11780.501953125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11589.98828125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16891.61328125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12132.0712890625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12276.431640625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12503.2802734375</v>
      </c>
      <c r="I941" t="n">
        <v>401.3115539550781</v>
      </c>
      <c r="J941" t="n">
        <v>192.6209716796875</v>
      </c>
      <c r="K941" t="n">
        <v>1079.86181640625</v>
      </c>
      <c r="L941" t="n">
        <v>16921.12109375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16442.12890625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16163.78125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12081.9873046875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12387.400390625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11937.6279296875</v>
      </c>
      <c r="I954" t="n">
        <v>368.7942199707031</v>
      </c>
      <c r="J954" t="n">
        <v>182.7348022460938</v>
      </c>
      <c r="K954" t="n">
        <v>999.05859375</v>
      </c>
      <c r="L954" t="n">
        <v>14294.0400390625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14070.7724609375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11765.7724609375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12344.1904296875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11906.203125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11658.73046875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11522.2275390625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14398.296875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11430.8984375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11128.431640625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14223.2236328125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14314.6943359375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13877.9951171875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10786.681640625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13938.9755859375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13921.2705078125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10869.1728515625</v>
      </c>
      <c r="I979" t="n">
        <v>315.9039611816406</v>
      </c>
      <c r="J979" t="n">
        <v>166.0319519042969</v>
      </c>
      <c r="K979" t="n">
        <v>992.3001708984375</v>
      </c>
      <c r="L979" t="n">
        <v>13867.17578125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13909.46875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11047.9033203125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13938.9755859375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13989.13671875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13988.1533203125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11007.6396484375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10844.623046875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10536.2626953125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10370.298828125</v>
      </c>
      <c r="I1003" t="n">
        <v>305.04833984375</v>
      </c>
      <c r="J1003" t="n">
        <v>149.7177581787109</v>
      </c>
      <c r="K1003" t="n">
        <v>927.4984741210938</v>
      </c>
      <c r="L1003" t="n">
        <v>12968.203125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10476.359375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12730.1826171875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12974.10546875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12973.1220703125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10693.388671875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10695.3525390625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10911.400390625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13252.451171875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11294.3955078125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10965.4130859375</v>
      </c>
      <c r="I1028" t="n">
        <v>247.7464294433594</v>
      </c>
      <c r="J1028" t="n">
        <v>161.1785430908203</v>
      </c>
      <c r="K1028" t="n">
        <v>1014.811706542969</v>
      </c>
      <c r="L1028" t="n">
        <v>13053.7734375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13346.8740234375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10609.9150390625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13000.662109375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10459.6640625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10471.4482421875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10370.298828125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9994.1796875</v>
      </c>
      <c r="I1037" t="n">
        <v>236.6033020019531</v>
      </c>
      <c r="J1037" t="n">
        <v>148.77099609375</v>
      </c>
      <c r="K1037" t="n">
        <v>888.1901245117188</v>
      </c>
      <c r="L1037" t="n">
        <v>12545.2744140625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12421.3466796875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9457.98828125</v>
      </c>
      <c r="I1040" t="n">
        <v>233.5696716308594</v>
      </c>
      <c r="J1040" t="n">
        <v>167.3773345947266</v>
      </c>
      <c r="K1040" t="n">
        <v>872.7848510742188</v>
      </c>
      <c r="L1040" t="n">
        <v>12182.3408203125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9489.412109375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9500.21484375</v>
      </c>
      <c r="I1043" t="n">
        <v>228.3946533203125</v>
      </c>
      <c r="J1043" t="n">
        <v>160.3214721679688</v>
      </c>
      <c r="K1043" t="n">
        <v>827.1155395507812</v>
      </c>
      <c r="L1043" t="n">
        <v>12276.7626953125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8997.4130859375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9382.3701171875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8985.62890625</v>
      </c>
      <c r="I1048" t="n">
        <v>207.2583770751953</v>
      </c>
      <c r="J1048" t="n">
        <v>143.9275665283203</v>
      </c>
      <c r="K1048" t="n">
        <v>838.6446533203125</v>
      </c>
      <c r="L1048" t="n">
        <v>11505.654296875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8588.8857421875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11075.83984375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9734.4306640625</v>
      </c>
      <c r="I1055" t="n">
        <v>252.4158477783203</v>
      </c>
      <c r="J1055" t="n">
        <v>160.4410858154297</v>
      </c>
      <c r="K1055" t="n">
        <v>897.7314453125</v>
      </c>
      <c r="L1055" t="n">
        <v>12908.2060546875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9877.80859375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12753.7880859375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12900.3388671875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10201.3896484375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12195.126953125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12053.49609375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12042.67578125</v>
      </c>
      <c r="M1069" t="n">
        <v>135.1597137451172</v>
      </c>
    </row>
    <row r="1070">
      <c r="A1070" s="2" t="n">
        <v>46146</v>
      </c>
      <c r="B1070" t="n">
        <v>9991.388671875</v>
      </c>
      <c r="C1070" t="n">
        <v>462.1499938964844</v>
      </c>
      <c r="D1070" t="n">
        <v>394.74267578125</v>
      </c>
      <c r="E1070" t="n">
        <v>1768.890625</v>
      </c>
      <c r="F1070" t="n">
        <v>86.91000366210938</v>
      </c>
      <c r="G1070" t="n">
        <v>20.30999946594238</v>
      </c>
      <c r="H1070" t="n">
        <v>10189.6044921875</v>
      </c>
      <c r="I1070" t="n">
        <v>292.358642578125</v>
      </c>
      <c r="J1070" t="n">
        <v>183.7812194824219</v>
      </c>
      <c r="K1070" t="n">
        <v>944.3945922851562</v>
      </c>
      <c r="L1070" t="n">
        <v>12161.6865234375</v>
      </c>
      <c r="M1070" t="n">
        <v>136.3345794677734</v>
      </c>
    </row>
    <row r="1071">
      <c r="A1071" s="2" t="n">
        <v>46147</v>
      </c>
      <c r="B1071" t="n">
        <v>9906.58203125</v>
      </c>
      <c r="C1071" t="n">
        <v>488.75</v>
      </c>
      <c r="D1071" t="n">
        <v>412.4828491210938</v>
      </c>
      <c r="E1071" t="n">
        <v>1793.069946289062</v>
      </c>
      <c r="F1071" t="n">
        <v>86.48999786376953</v>
      </c>
      <c r="G1071" t="n">
        <v>20.40999984741211</v>
      </c>
      <c r="H1071" t="n">
        <v>10280.9345703125</v>
      </c>
      <c r="I1071" t="n">
        <v>297.6625366210938</v>
      </c>
      <c r="J1071" t="n">
        <v>180.3728942871094</v>
      </c>
      <c r="K1071" t="n">
        <v>952.7432861328125</v>
      </c>
      <c r="L1071" t="n">
        <v>12249.2236328125</v>
      </c>
      <c r="M1071" t="n">
        <v>134.4058227539062</v>
      </c>
    </row>
    <row r="1072">
      <c r="A1072" s="2" t="n">
        <v>46148</v>
      </c>
      <c r="B1072" t="n">
        <v>10175.79296875</v>
      </c>
      <c r="C1072" t="n">
        <v>490.1499938964844</v>
      </c>
      <c r="D1072" t="n">
        <v>414.4154052734375</v>
      </c>
      <c r="E1072" t="n">
        <v>1834.534545898438</v>
      </c>
      <c r="F1072" t="n">
        <v>86.97000122070312</v>
      </c>
      <c r="G1072" t="n">
        <v>20.39999961853027</v>
      </c>
      <c r="H1072" t="n">
        <v>10421.3642578125</v>
      </c>
      <c r="I1072" t="n">
        <v>307.6755065917969</v>
      </c>
      <c r="J1072" t="n">
        <v>181.3594970703125</v>
      </c>
      <c r="K1072" t="n">
        <v>974.7579345703125</v>
      </c>
      <c r="L1072" t="n">
        <v>12658.3837890625</v>
      </c>
      <c r="M1072" t="n">
        <v>135.1009674072266</v>
      </c>
    </row>
    <row r="1073">
      <c r="A1073" s="2" t="n">
        <v>46149</v>
      </c>
      <c r="B1073" t="n">
        <v>10457.82421875</v>
      </c>
      <c r="C1073" t="n">
        <v>521.3499755859375</v>
      </c>
      <c r="D1073" t="n">
        <v>411.838623046875</v>
      </c>
      <c r="E1073" t="n">
        <v>1822.944458007812</v>
      </c>
      <c r="F1073" t="n">
        <v>87.97000122070312</v>
      </c>
      <c r="G1073" t="n">
        <v>20.22999954223633</v>
      </c>
      <c r="H1073" t="n">
        <v>10406.634765625</v>
      </c>
      <c r="I1073" t="n">
        <v>300.93408203125</v>
      </c>
      <c r="J1073" t="n">
        <v>183.2032012939453</v>
      </c>
      <c r="K1073" t="n">
        <v>966.8068237304688</v>
      </c>
      <c r="L1073" t="n">
        <v>12606.2548828125</v>
      </c>
      <c r="M1073" t="n">
        <v>136.3639526367188</v>
      </c>
    </row>
    <row r="1074">
      <c r="A1074" s="2" t="n">
        <v>46150</v>
      </c>
      <c r="B1074" t="n">
        <v>10562.845703125</v>
      </c>
      <c r="C1074" t="n">
        <v>546.25</v>
      </c>
      <c r="D1074" t="n">
        <v>402.3243713378906</v>
      </c>
      <c r="E1074" t="n">
        <v>1816.749755859375</v>
      </c>
      <c r="F1074" t="n">
        <v>87.55000305175781</v>
      </c>
      <c r="G1074" t="n">
        <v>19.77000045776367</v>
      </c>
      <c r="H1074" t="n">
        <v>10441.005859375</v>
      </c>
      <c r="I1074" t="n">
        <v>303.4125366210938</v>
      </c>
      <c r="J1074" t="n">
        <v>180.6220397949219</v>
      </c>
      <c r="K1074" t="n">
        <v>949.5131225585938</v>
      </c>
      <c r="L1074" t="n">
        <v>12707.5615234375</v>
      </c>
      <c r="M1074" t="n">
        <v>136.3737487792969</v>
      </c>
    </row>
    <row r="1075">
      <c r="A1075" s="2" t="n">
        <v>46153</v>
      </c>
      <c r="B1075" t="n">
        <v>10448.4560546875</v>
      </c>
      <c r="C1075" t="n">
        <v>539.25</v>
      </c>
      <c r="D1075" t="n">
        <v>394.1976013183594</v>
      </c>
      <c r="E1075" t="n">
        <v>1792.670288085938</v>
      </c>
      <c r="F1075" t="n">
        <v>86.26000213623047</v>
      </c>
      <c r="G1075" t="n">
        <v>18.95999908447266</v>
      </c>
      <c r="H1075" t="n">
        <v>10237.724609375</v>
      </c>
      <c r="I1075" t="n">
        <v>305.6927490234375</v>
      </c>
      <c r="J1075" t="n">
        <v>175.0311584472656</v>
      </c>
      <c r="K1075" t="n">
        <v>930.3310546875</v>
      </c>
      <c r="L1075" t="n">
        <v>12271.845703125</v>
      </c>
      <c r="M1075" t="n">
        <v>134.1708526611328</v>
      </c>
    </row>
    <row r="1076">
      <c r="A1076" s="2" t="n">
        <v>46154</v>
      </c>
      <c r="B1076" t="n">
        <v>10252.7109375</v>
      </c>
      <c r="C1076" t="n">
        <v>547.9500122070312</v>
      </c>
      <c r="D1076" t="n">
        <v>382.1065673828125</v>
      </c>
      <c r="E1076" t="n">
        <v>1743.3125</v>
      </c>
      <c r="F1076" t="n">
        <v>83.87000274658203</v>
      </c>
      <c r="G1076" t="n">
        <v>19.04999923706055</v>
      </c>
      <c r="H1076" t="n">
        <v>9915.6162109375</v>
      </c>
      <c r="I1076" t="n">
        <v>286.9060363769531</v>
      </c>
      <c r="J1076" t="n">
        <v>167.1381683349609</v>
      </c>
      <c r="K1076" t="n">
        <v>898.6756591796875</v>
      </c>
      <c r="L1076" t="n">
        <v>11947.271484375</v>
      </c>
      <c r="M1076" t="n">
        <v>132.4868774414062</v>
      </c>
    </row>
    <row r="1077">
      <c r="A1077" s="2" t="n">
        <v>46155</v>
      </c>
      <c r="B1077" t="n">
        <v>10119.583984375</v>
      </c>
      <c r="C1077" t="n">
        <v>525.25</v>
      </c>
      <c r="D1077" t="n">
        <v>377.1512145996094</v>
      </c>
      <c r="E1077" t="n">
        <v>1727.426025390625</v>
      </c>
      <c r="F1077" t="n">
        <v>85.22000122070312</v>
      </c>
      <c r="G1077" t="n">
        <v>18.72999954223633</v>
      </c>
      <c r="H1077" t="n">
        <v>9844.91015625</v>
      </c>
      <c r="I1077" t="n">
        <v>287.7487182617188</v>
      </c>
      <c r="J1077" t="n">
        <v>169.4502563476562</v>
      </c>
      <c r="K1077" t="n">
        <v>890.6748657226562</v>
      </c>
      <c r="L1077" t="n">
        <v>11884.3232421875</v>
      </c>
      <c r="M1077" t="n">
        <v>134.3568725585938</v>
      </c>
    </row>
    <row r="1078">
      <c r="A1078" s="2" t="n">
        <v>46156</v>
      </c>
      <c r="B1078" t="n">
        <v>10305.9609375</v>
      </c>
      <c r="C1078" t="n">
        <v>518.4500122070312</v>
      </c>
      <c r="D1078" t="n">
        <v>386.1699523925781</v>
      </c>
      <c r="E1078" t="n">
        <v>1738.71630859375</v>
      </c>
      <c r="F1078" t="n">
        <v>84.16999816894531</v>
      </c>
      <c r="G1078" t="n">
        <v>17.78000068664551</v>
      </c>
      <c r="H1078" t="n">
        <v>10170.9453125</v>
      </c>
      <c r="I1078" t="n">
        <v>281.8499755859375</v>
      </c>
      <c r="J1078" t="n">
        <v>181.7780609130859</v>
      </c>
      <c r="K1078" t="n">
        <v>906.5770874023438</v>
      </c>
      <c r="L1078" t="n">
        <v>11924.6494140625</v>
      </c>
      <c r="M1078" t="n">
        <v>134.8659973144531</v>
      </c>
    </row>
    <row r="1079">
      <c r="A1079" s="2" t="n">
        <v>46157</v>
      </c>
      <c r="B1079" t="n">
        <v>10233.4814453125</v>
      </c>
      <c r="C1079" t="n">
        <v>537.4500122070312</v>
      </c>
      <c r="D1079" t="n">
        <v>389.5891418457031</v>
      </c>
      <c r="E1079" t="n">
        <v>1726.626586914062</v>
      </c>
      <c r="F1079" t="n">
        <v>83.84999847412109</v>
      </c>
      <c r="G1079" t="n">
        <v>17.81999969482422</v>
      </c>
      <c r="H1079" t="n">
        <v>10122.826171875</v>
      </c>
      <c r="I1079" t="n">
        <v>278.5784301757812</v>
      </c>
      <c r="J1079" t="n">
        <v>176.0676116943359</v>
      </c>
      <c r="K1079" t="n">
        <v>904.887451171875</v>
      </c>
      <c r="L1079" t="n">
        <v>11905.9619140625</v>
      </c>
      <c r="M1079" t="n">
        <v>138.0675354003906</v>
      </c>
    </row>
    <row r="1080">
      <c r="A1080" s="2" t="n">
        <v>46160</v>
      </c>
      <c r="B1080" t="n">
        <v>10056.9658203125</v>
      </c>
      <c r="C1080" t="n">
        <v>521.2999877929688</v>
      </c>
      <c r="D1080" t="n">
        <v>353.6133422851562</v>
      </c>
      <c r="E1080" t="n">
        <v>1751.605346679688</v>
      </c>
      <c r="F1080" t="n">
        <v>83.79000091552734</v>
      </c>
      <c r="G1080" t="n">
        <v>17.27000045776367</v>
      </c>
      <c r="H1080" t="n">
        <v>10180.7666015625</v>
      </c>
      <c r="I1080" t="n">
        <v>273.2249755859375</v>
      </c>
      <c r="J1080" t="n">
        <v>172.4001617431641</v>
      </c>
      <c r="K1080" t="n">
        <v>915.4723510742188</v>
      </c>
      <c r="L1080" t="n">
        <v>11686.62890625</v>
      </c>
      <c r="M1080" t="n">
        <v>145.8314971923828</v>
      </c>
    </row>
    <row r="1081">
      <c r="A1081" s="2" t="n">
        <v>46161</v>
      </c>
      <c r="B1081" t="n">
        <v>10063.375</v>
      </c>
      <c r="C1081" t="n">
        <v>526.75</v>
      </c>
      <c r="D1081" t="n">
        <v>343.8017578125</v>
      </c>
      <c r="E1081" t="n">
        <v>1748.308227539062</v>
      </c>
      <c r="F1081" t="n">
        <v>83.90000152587891</v>
      </c>
      <c r="G1081" t="n">
        <v>17.71999931335449</v>
      </c>
      <c r="H1081" t="n">
        <v>10127.736328125</v>
      </c>
      <c r="I1081" t="n">
        <v>275.505126953125</v>
      </c>
      <c r="J1081" t="n">
        <v>173.3070526123047</v>
      </c>
      <c r="K1081" t="n">
        <v>917.9074096679688</v>
      </c>
      <c r="L1081" t="n">
        <v>11317.7939453125</v>
      </c>
      <c r="M1081" t="n">
        <v>142.0914764404297</v>
      </c>
    </row>
    <row r="1082">
      <c r="A1082" s="2" t="n">
        <v>46162</v>
      </c>
      <c r="B1082" t="n">
        <v>10317.3017578125</v>
      </c>
      <c r="C1082" t="n">
        <v>549.8499755859375</v>
      </c>
      <c r="D1082" t="n">
        <v>339.5401611328125</v>
      </c>
      <c r="E1082" t="n">
        <v>1770.4892578125</v>
      </c>
      <c r="F1082" t="n">
        <v>82.65000152587891</v>
      </c>
      <c r="G1082" t="n">
        <v>18.07999992370605</v>
      </c>
      <c r="H1082" t="n">
        <v>10279.951171875</v>
      </c>
      <c r="I1082" t="n">
        <v>267.7227783203125</v>
      </c>
      <c r="J1082" t="n">
        <v>175.8483581542969</v>
      </c>
      <c r="K1082" t="n">
        <v>917.4601440429688</v>
      </c>
      <c r="L1082" t="n">
        <v>11320.74609375</v>
      </c>
      <c r="M1082" t="n">
        <v>138.0773162841797</v>
      </c>
    </row>
    <row r="1083">
      <c r="A1083" s="2" t="n">
        <v>46163</v>
      </c>
      <c r="B1083" t="n">
        <v>10518.9638671875</v>
      </c>
      <c r="C1083" t="n">
        <v>546.6500244140625</v>
      </c>
      <c r="D1083" t="n">
        <v>337.0625</v>
      </c>
      <c r="E1083" t="n">
        <v>1750.7060546875</v>
      </c>
      <c r="F1083" t="n">
        <v>82.72000122070312</v>
      </c>
      <c r="G1083" t="n">
        <v>18.52000045776367</v>
      </c>
      <c r="H1083" t="n">
        <v>10215.1376953125</v>
      </c>
      <c r="I1083" t="n">
        <v>273.6710815429688</v>
      </c>
      <c r="J1083" t="n">
        <v>181.5986938476562</v>
      </c>
      <c r="K1083" t="n">
        <v>902.1046142578125</v>
      </c>
      <c r="L1083" t="n">
        <v>11460.41015625</v>
      </c>
      <c r="M1083" t="n">
        <v>137.9500274658203</v>
      </c>
    </row>
    <row r="1084">
      <c r="A1084" s="2" t="n">
        <v>46164</v>
      </c>
      <c r="B1084" t="n">
        <v>10403.09375</v>
      </c>
      <c r="C1084" t="n">
        <v>571.75</v>
      </c>
      <c r="D1084" t="n">
        <v>333.0486450195312</v>
      </c>
      <c r="E1084" t="n">
        <v>1764.494384765625</v>
      </c>
      <c r="F1084" t="n">
        <v>83.06999969482422</v>
      </c>
      <c r="G1084" t="n">
        <v>18.53000068664551</v>
      </c>
      <c r="H1084" t="n">
        <v>10294.6826171875</v>
      </c>
      <c r="I1084" t="n">
        <v>279.2723999023438</v>
      </c>
      <c r="J1084" t="n">
        <v>180.0141143798828</v>
      </c>
      <c r="K1084" t="n">
        <v>910.9501953125</v>
      </c>
      <c r="L1084" t="n">
        <v>11470.24609375</v>
      </c>
      <c r="M1084" t="n">
        <v>136.4814453125</v>
      </c>
    </row>
    <row r="1085">
      <c r="A1085" s="2" t="n">
        <v>46167</v>
      </c>
      <c r="B1085" t="n">
        <v>10345.40625</v>
      </c>
      <c r="C1085" t="n">
        <v>561.7999877929688</v>
      </c>
      <c r="D1085" t="n">
        <v>335.0803527832031</v>
      </c>
      <c r="E1085" t="n">
        <v>1805.859008789062</v>
      </c>
      <c r="F1085" t="n">
        <v>83.30000305175781</v>
      </c>
      <c r="G1085" t="n">
        <v>18.54000091552734</v>
      </c>
      <c r="H1085" t="n">
        <v>10450.8251953125</v>
      </c>
      <c r="I1085" t="n">
        <v>278.0827331542969</v>
      </c>
      <c r="J1085" t="n">
        <v>180.7615509033203</v>
      </c>
      <c r="K1085" t="n">
        <v>936.1453247070312</v>
      </c>
      <c r="L1085" t="n">
        <v>12260.04296875</v>
      </c>
      <c r="M1085" t="n">
        <v>137.2059478759766</v>
      </c>
    </row>
    <row r="1086">
      <c r="A1086" s="2" t="n">
        <v>46168</v>
      </c>
      <c r="B1086" t="n">
        <v>10445.990234375</v>
      </c>
      <c r="C1086" t="n">
        <v>554.7999877929688</v>
      </c>
      <c r="D1086" t="n">
        <v>332.6522216796875</v>
      </c>
      <c r="E1086" t="n">
        <v>1799.164672851562</v>
      </c>
      <c r="F1086" t="n">
        <v>85.05000305175781</v>
      </c>
      <c r="G1086" t="n">
        <v>18.46999931335449</v>
      </c>
      <c r="H1086" t="n">
        <v>10512.6943359375</v>
      </c>
      <c r="I1086" t="n">
        <v>270.4986572265625</v>
      </c>
      <c r="J1086" t="n">
        <v>182.2066040039062</v>
      </c>
      <c r="K1086" t="n">
        <v>924.5167846679688</v>
      </c>
      <c r="L1086" t="n">
        <v>13070.4931640625</v>
      </c>
      <c r="M1086" t="n">
        <v>134.1904296875</v>
      </c>
    </row>
    <row r="1087">
      <c r="A1087" s="2" t="n">
        <v>46169</v>
      </c>
      <c r="B1087" t="n">
        <v>10658.5</v>
      </c>
      <c r="C1087" t="n">
        <v>560.75</v>
      </c>
      <c r="D1087" t="n">
        <v>330.9674377441406</v>
      </c>
      <c r="E1087" t="n">
        <v>1807.5576171875</v>
      </c>
      <c r="F1087" t="n">
        <v>86.01999664306641</v>
      </c>
      <c r="G1087" t="n">
        <v>18.32999992370605</v>
      </c>
      <c r="H1087" t="n">
        <v>10366.37109375</v>
      </c>
      <c r="I1087" t="n">
        <v>269.6064147949219</v>
      </c>
      <c r="J1087" t="n">
        <v>183.7114562988281</v>
      </c>
      <c r="K1087" t="n">
        <v>925.4609985351562</v>
      </c>
      <c r="L1087" t="n">
        <v>12868.865234375</v>
      </c>
      <c r="M1087" t="n">
        <v>136.9709777832031</v>
      </c>
    </row>
    <row r="1088">
      <c r="A1088" s="2" t="n">
        <v>46171</v>
      </c>
      <c r="B1088" t="n">
        <v>10460</v>
      </c>
      <c r="C1088" t="n">
        <v>552.7999877929688</v>
      </c>
      <c r="D1088" t="n">
        <v>311.6416015625</v>
      </c>
      <c r="E1088" t="n">
        <v>1782.079345703125</v>
      </c>
      <c r="F1088" t="n">
        <v>84.88999938964844</v>
      </c>
      <c r="G1088" t="n">
        <v>18.3799991607666</v>
      </c>
      <c r="H1088" t="n">
        <v>10174.8740234375</v>
      </c>
      <c r="I1088" t="n">
        <v>250.4231719970703</v>
      </c>
      <c r="J1088" t="n">
        <v>194.8035125732422</v>
      </c>
      <c r="K1088" t="n">
        <v>902.700927734375</v>
      </c>
      <c r="L1088" t="n">
        <v>12558.060546875</v>
      </c>
      <c r="M1088" t="n">
        <v>138.2535552978516</v>
      </c>
    </row>
    <row r="1089">
      <c r="A1089" s="2" t="n">
        <v>46174</v>
      </c>
      <c r="B1089" t="n">
        <v>10376</v>
      </c>
      <c r="C1089" t="n">
        <v>559.0499877929688</v>
      </c>
      <c r="D1089" t="n">
        <v>312.4839782714844</v>
      </c>
      <c r="E1089" t="n">
        <v>1757.400390625</v>
      </c>
      <c r="F1089" t="n">
        <v>84.05000305175781</v>
      </c>
      <c r="G1089" t="n">
        <v>19.04000091552734</v>
      </c>
      <c r="H1089" t="n">
        <v>10085.5087890625</v>
      </c>
      <c r="I1089" t="n">
        <v>242.0459899902344</v>
      </c>
      <c r="J1089" t="n">
        <v>192.1226806640625</v>
      </c>
      <c r="K1089" t="n">
        <v>883.6182250976562</v>
      </c>
      <c r="L1089" t="n">
        <v>12352.4970703125</v>
      </c>
      <c r="M1089" t="n">
        <v>135.8646392822266</v>
      </c>
    </row>
    <row r="1090">
      <c r="A1090" s="2" t="n">
        <v>46175</v>
      </c>
      <c r="B1090" t="n">
        <v>10281</v>
      </c>
      <c r="C1090" t="n">
        <v>571.6500244140625</v>
      </c>
      <c r="D1090" t="n">
        <v>310.1054077148438</v>
      </c>
      <c r="E1090" t="n">
        <v>1739.915283203125</v>
      </c>
      <c r="F1090" t="n">
        <v>83.27999877929688</v>
      </c>
      <c r="G1090" t="n">
        <v>18.71999931335449</v>
      </c>
      <c r="H1090" t="n">
        <v>10056.0478515625</v>
      </c>
      <c r="I1090" t="n">
        <v>245.6645355224609</v>
      </c>
      <c r="J1090" t="n">
        <v>193.3484802246094</v>
      </c>
      <c r="K1090" t="n">
        <v>876.6112670898438</v>
      </c>
      <c r="L1090" t="n">
        <v>12545.2744140625</v>
      </c>
      <c r="M1090" t="n">
        <v>137.8325500488281</v>
      </c>
    </row>
    <row r="1091">
      <c r="A1091" s="2" t="n">
        <v>46176</v>
      </c>
      <c r="B1091" t="n">
        <v>10259</v>
      </c>
      <c r="C1091" t="n">
        <v>555.4000244140625</v>
      </c>
      <c r="D1091" t="n">
        <v>305.9924926757812</v>
      </c>
      <c r="E1091" t="n">
        <v>1732.921264648438</v>
      </c>
      <c r="F1091" t="n">
        <v>83.63999938964844</v>
      </c>
      <c r="G1091" t="n">
        <v>18.47999954223633</v>
      </c>
      <c r="H1091" t="n">
        <v>10006.9453125</v>
      </c>
      <c r="I1091" t="n">
        <v>245.1688385009766</v>
      </c>
      <c r="J1091" t="n">
        <v>199.248291015625</v>
      </c>
      <c r="K1091" t="n">
        <v>871.4430541992188</v>
      </c>
      <c r="L1091" t="n">
        <v>12385.9375</v>
      </c>
      <c r="M1091" t="n">
        <v>136.7164154052734</v>
      </c>
    </row>
    <row r="1092">
      <c r="A1092" s="2" t="n">
        <v>46177</v>
      </c>
      <c r="B1092" t="n">
        <v>10362</v>
      </c>
      <c r="C1092" t="n">
        <v>558.7999877929688</v>
      </c>
      <c r="D1092" t="n">
        <v>301.0371398925781</v>
      </c>
      <c r="E1092" t="n">
        <v>1708.34228515625</v>
      </c>
      <c r="F1092" t="n">
        <v>83.41999816894531</v>
      </c>
      <c r="G1092" t="n">
        <v>19.30999946594238</v>
      </c>
      <c r="H1092" t="n">
        <v>9945.0771484375</v>
      </c>
      <c r="I1092" t="n">
        <v>248.1429901123047</v>
      </c>
      <c r="J1092" t="n">
        <v>202.6466674804688</v>
      </c>
      <c r="K1092" t="n">
        <v>869.0577392578125</v>
      </c>
      <c r="L1092" t="n">
        <v>12227.5859375</v>
      </c>
      <c r="M1092" t="n">
        <v>136.7457885742188</v>
      </c>
    </row>
    <row r="1093">
      <c r="A1093" s="2" t="n">
        <v>46178</v>
      </c>
      <c r="B1093" t="n">
        <v>10342</v>
      </c>
      <c r="C1093" t="n">
        <v>552.0499877929688</v>
      </c>
      <c r="D1093" t="n">
        <v>308.7179260253906</v>
      </c>
      <c r="E1093" t="n">
        <v>1701.747802734375</v>
      </c>
      <c r="F1093" t="n">
        <v>84.13999938964844</v>
      </c>
      <c r="G1093" t="n">
        <v>19.75</v>
      </c>
      <c r="H1093" t="n">
        <v>10015.7841796875</v>
      </c>
      <c r="I1093" t="n">
        <v>235.5028686523438</v>
      </c>
      <c r="J1093" t="n">
        <v>199.8661956787109</v>
      </c>
      <c r="K1093" t="n">
        <v>883.9661254882812</v>
      </c>
      <c r="L1093" t="n">
        <v>12264.9599609375</v>
      </c>
      <c r="M1093" t="n">
        <v>136.0506591796875</v>
      </c>
    </row>
    <row r="1094">
      <c r="A1094" s="2" t="n">
        <v>46181</v>
      </c>
      <c r="B1094" t="n">
        <v>10231</v>
      </c>
      <c r="C1094" t="n">
        <v>575.3499755859375</v>
      </c>
      <c r="D1094" t="n">
        <v>303.6634826660156</v>
      </c>
      <c r="E1094" t="n">
        <v>1673.172241210938</v>
      </c>
      <c r="F1094" t="n">
        <v>82.52999877929688</v>
      </c>
      <c r="G1094" t="n">
        <v>19.44000053405762</v>
      </c>
      <c r="H1094" t="n">
        <v>9690.73046875</v>
      </c>
      <c r="I1094" t="n">
        <v>226.0351715087891</v>
      </c>
      <c r="J1094" t="n">
        <v>191.3353729248047</v>
      </c>
      <c r="K1094" t="n">
        <v>865.77783203125</v>
      </c>
      <c r="L1094" t="n">
        <v>11966.9423828125</v>
      </c>
      <c r="M1094" t="n">
        <v>134.2785491943359</v>
      </c>
    </row>
    <row r="1095">
      <c r="A1095" s="2" t="n">
        <v>46182</v>
      </c>
      <c r="B1095" t="n">
        <v>10184</v>
      </c>
      <c r="C1095" t="n">
        <v>582.2000122070312</v>
      </c>
      <c r="D1095" t="n">
        <v>309.5107727050781</v>
      </c>
      <c r="E1095" t="n">
        <v>1691.656494140625</v>
      </c>
      <c r="F1095" t="n">
        <v>84.01999664306641</v>
      </c>
      <c r="G1095" t="n">
        <v>19.30999946594238</v>
      </c>
      <c r="H1095" t="n">
        <v>10068.8134765625</v>
      </c>
      <c r="I1095" t="n">
        <v>238.3778686523438</v>
      </c>
      <c r="J1095" t="n">
        <v>199.8163604736328</v>
      </c>
      <c r="K1095" t="n">
        <v>881.4813842773438</v>
      </c>
      <c r="L1095" t="n">
        <v>12084.9697265625</v>
      </c>
      <c r="M1095" t="n">
        <v>134.7093353271484</v>
      </c>
    </row>
    <row r="1096">
      <c r="A1096" s="2" t="n">
        <v>46183</v>
      </c>
      <c r="B1096" t="n">
        <v>10144</v>
      </c>
      <c r="C1096" t="n">
        <v>562.7999877929688</v>
      </c>
      <c r="D1096" t="n">
        <v>306.2402648925781</v>
      </c>
      <c r="E1096" t="n">
        <v>1662.781127929688</v>
      </c>
      <c r="F1096" t="n">
        <v>82.73999786376953</v>
      </c>
      <c r="G1096" t="n">
        <v>18.79000091552734</v>
      </c>
      <c r="H1096" t="n">
        <v>9854.73046875</v>
      </c>
      <c r="I1096" t="n">
        <v>231.7356109619141</v>
      </c>
      <c r="J1096" t="n">
        <v>200.583740234375</v>
      </c>
      <c r="K1096" t="n">
        <v>878.6984252929688</v>
      </c>
      <c r="L1096" t="n">
        <v>11971.8603515625</v>
      </c>
      <c r="M1096" t="n">
        <v>132.5358123779297</v>
      </c>
    </row>
    <row r="1097">
      <c r="A1097" s="2" t="n">
        <v>46184</v>
      </c>
      <c r="B1097" t="n">
        <v>10114</v>
      </c>
      <c r="C1097" t="n">
        <v>566.25</v>
      </c>
      <c r="D1097" t="n">
        <v>302.2264404296875</v>
      </c>
      <c r="E1097" t="n">
        <v>1643.697387695312</v>
      </c>
      <c r="F1097" t="n">
        <v>82.83999633789062</v>
      </c>
      <c r="G1097" t="n">
        <v>18.51000022888184</v>
      </c>
      <c r="H1097" t="n">
        <v>9685.8203125</v>
      </c>
      <c r="I1097" t="n">
        <v>234.3132171630859</v>
      </c>
      <c r="J1097" t="n">
        <v>193.6374969482422</v>
      </c>
      <c r="K1097" t="n">
        <v>865.231201171875</v>
      </c>
      <c r="L1097" t="n">
        <v>11848.9150390625</v>
      </c>
      <c r="M1097" t="n">
        <v>129.2755279541016</v>
      </c>
    </row>
    <row r="1098">
      <c r="A1098" s="2" t="n">
        <v>46185</v>
      </c>
      <c r="B1098" t="n">
        <v>10063</v>
      </c>
      <c r="C1098" t="n">
        <v>591.6500244140625</v>
      </c>
      <c r="D1098" t="n">
        <v>308.1728515625</v>
      </c>
      <c r="E1098" t="n">
        <v>1687.659912109375</v>
      </c>
      <c r="F1098" t="n">
        <v>84.58999633789062</v>
      </c>
      <c r="G1098" t="n">
        <v>18.94000053405762</v>
      </c>
      <c r="H1098" t="n">
        <v>9978.466796875</v>
      </c>
      <c r="I1098" t="n">
        <v>243.5330505371094</v>
      </c>
      <c r="J1098" t="n">
        <v>197.8132171630859</v>
      </c>
      <c r="K1098" t="n">
        <v>912.6895141601562</v>
      </c>
      <c r="L1098" t="n">
        <v>12132.1796875</v>
      </c>
      <c r="M1098" t="n">
        <v>131.4098968505859</v>
      </c>
    </row>
    <row r="1099">
      <c r="A1099" s="2" t="n">
        <v>46188</v>
      </c>
      <c r="B1099" t="n">
        <v>9943</v>
      </c>
      <c r="C1099" t="n">
        <v>592.4000244140625</v>
      </c>
      <c r="D1099" t="n">
        <v>317.5880126953125</v>
      </c>
      <c r="E1099" t="n">
        <v>1748.707763671875</v>
      </c>
      <c r="F1099" t="n">
        <v>86.58999633789062</v>
      </c>
      <c r="G1099" t="n">
        <v>19.81999969482422</v>
      </c>
      <c r="H1099" t="n">
        <v>10101.2216796875</v>
      </c>
      <c r="I1099" t="n">
        <v>236.7916717529297</v>
      </c>
      <c r="J1099" t="n">
        <v>198.809814453125</v>
      </c>
      <c r="K1099" t="n">
        <v>936.5428466796875</v>
      </c>
      <c r="L1099" t="n">
        <v>12319.056640625</v>
      </c>
      <c r="M1099" t="n">
        <v>132.7805786132812</v>
      </c>
    </row>
    <row r="1100">
      <c r="A1100" s="2" t="n">
        <v>46189</v>
      </c>
      <c r="B1100" t="n">
        <v>9939</v>
      </c>
      <c r="C1100" t="n">
        <v>600.4500122070312</v>
      </c>
      <c r="D1100" t="n">
        <v>320.1152038574219</v>
      </c>
      <c r="E1100" t="n">
        <v>1785.776245117188</v>
      </c>
      <c r="F1100" t="n">
        <v>85.90000152587891</v>
      </c>
      <c r="G1100" t="n">
        <v>19.8700008392334</v>
      </c>
      <c r="H1100" t="n">
        <v>10276.0244140625</v>
      </c>
      <c r="I1100" t="n">
        <v>237.287353515625</v>
      </c>
      <c r="J1100" t="n">
        <v>198.8496704101562</v>
      </c>
      <c r="K1100" t="n">
        <v>953.786865234375</v>
      </c>
      <c r="L1100" t="n">
        <v>12334.79296875</v>
      </c>
      <c r="M1100" t="n">
        <v>132.6533050537109</v>
      </c>
    </row>
    <row r="1101">
      <c r="A1101" s="2" t="n">
        <v>46190</v>
      </c>
      <c r="B1101" t="n">
        <v>10042</v>
      </c>
      <c r="C1101" t="n">
        <v>602.8499755859375</v>
      </c>
      <c r="D1101" t="n">
        <v>324.8723449707031</v>
      </c>
      <c r="E1101" t="n">
        <v>1763.095458984375</v>
      </c>
      <c r="F1101" t="n">
        <v>85.73000335693359</v>
      </c>
      <c r="G1101" t="n">
        <v>19.39999961853027</v>
      </c>
      <c r="H1101" t="n">
        <v>10311.376953125</v>
      </c>
      <c r="I1101" t="n">
        <v>237.7334747314453</v>
      </c>
      <c r="J1101" t="n">
        <v>199.2582702636719</v>
      </c>
      <c r="K1101" t="n">
        <v>952.5445556640625</v>
      </c>
      <c r="L1101" t="n">
        <v>12348.5634765625</v>
      </c>
      <c r="M1101" t="n">
        <v>131.4588470458984</v>
      </c>
    </row>
    <row r="1102">
      <c r="A1102" s="2" t="n">
        <v>46191</v>
      </c>
      <c r="B1102" t="n">
        <v>10077</v>
      </c>
      <c r="C1102" t="n">
        <v>620.5</v>
      </c>
      <c r="D1102" t="n">
        <v>326.1111755371094</v>
      </c>
      <c r="E1102" t="n">
        <v>1770.189453125</v>
      </c>
      <c r="F1102" t="n">
        <v>85.87000274658203</v>
      </c>
      <c r="G1102" t="n">
        <v>19.39999961853027</v>
      </c>
      <c r="H1102" t="n">
        <v>10484.21484375</v>
      </c>
      <c r="I1102" t="n">
        <v>237.6343383789062</v>
      </c>
      <c r="J1102" t="n">
        <v>198.4908905029297</v>
      </c>
      <c r="K1102" t="n">
        <v>952.9917602539062</v>
      </c>
      <c r="L1102" t="n">
        <v>12337.7431640625</v>
      </c>
      <c r="M1102" t="n">
        <v>134.092529296875</v>
      </c>
    </row>
    <row r="1103">
      <c r="A1103" s="2" t="n">
        <v>46192</v>
      </c>
      <c r="B1103" t="n">
        <v>10066</v>
      </c>
      <c r="C1103" t="n">
        <v>625.25</v>
      </c>
      <c r="D1103" t="n">
        <v>322.7415466308594</v>
      </c>
      <c r="E1103" t="n">
        <v>1767.891479492188</v>
      </c>
      <c r="F1103" t="n">
        <v>88.36000061035156</v>
      </c>
      <c r="G1103" t="n">
        <v>19.19000053405762</v>
      </c>
      <c r="H1103" t="n">
        <v>10485.197265625</v>
      </c>
      <c r="I1103" t="n">
        <v>246.7054901123047</v>
      </c>
      <c r="J1103" t="n">
        <v>203.9821014404297</v>
      </c>
      <c r="K1103" t="n">
        <v>955.9237060546875</v>
      </c>
      <c r="L1103" t="n">
        <v>12389.8720703125</v>
      </c>
      <c r="M1103" t="n">
        <v>132.9665985107422</v>
      </c>
    </row>
    <row r="1104">
      <c r="A1104" s="2" t="n">
        <v>46195</v>
      </c>
      <c r="B1104" t="n">
        <v>10191</v>
      </c>
      <c r="C1104" t="n">
        <v>619.7000122070312</v>
      </c>
      <c r="D1104" t="n">
        <v>327.3004760742188</v>
      </c>
      <c r="E1104" t="n">
        <v>1780.680419921875</v>
      </c>
      <c r="F1104" t="n">
        <v>89</v>
      </c>
      <c r="G1104" t="n">
        <v>19.17000007629395</v>
      </c>
      <c r="H1104" t="n">
        <v>10699.28125</v>
      </c>
      <c r="I1104" t="n">
        <v>250.026611328125</v>
      </c>
      <c r="J1104" t="n">
        <v>206.8821868896484</v>
      </c>
      <c r="K1104" t="n">
        <v>962.384033203125</v>
      </c>
      <c r="L1104" t="n">
        <v>12501.013671875</v>
      </c>
      <c r="M1104" t="n">
        <v>134.7680816650391</v>
      </c>
    </row>
    <row r="1105">
      <c r="A1105" s="2" t="n">
        <v>46196</v>
      </c>
      <c r="B1105" t="n">
        <v>10025</v>
      </c>
      <c r="C1105" t="n">
        <v>581.5499877929688</v>
      </c>
      <c r="D1105" t="n">
        <v>320.3134460449219</v>
      </c>
      <c r="E1105" t="n">
        <v>1763.495239257812</v>
      </c>
      <c r="F1105" t="n">
        <v>87.62999725341797</v>
      </c>
      <c r="G1105" t="n">
        <v>18.79999923706055</v>
      </c>
      <c r="H1105" t="n">
        <v>10424.3115234375</v>
      </c>
      <c r="I1105" t="n">
        <v>247.4490356445312</v>
      </c>
      <c r="J1105" t="n">
        <v>203.5735015869141</v>
      </c>
      <c r="K1105" t="n">
        <v>956.5200805664062</v>
      </c>
      <c r="L1105" t="n">
        <v>12299.384765625</v>
      </c>
      <c r="M1105" t="n">
        <v>132.3497924804688</v>
      </c>
    </row>
    <row r="1106">
      <c r="A1106" s="2" t="n">
        <v>46197</v>
      </c>
      <c r="B1106" t="n">
        <v>9750</v>
      </c>
      <c r="C1106" t="n">
        <v>590.0499877929688</v>
      </c>
      <c r="D1106" t="n">
        <v>321.8495788574219</v>
      </c>
      <c r="E1106" t="n">
        <v>1778.98193359375</v>
      </c>
      <c r="F1106" t="n">
        <v>87.94999694824219</v>
      </c>
      <c r="G1106" t="n">
        <v>18.82999992370605</v>
      </c>
      <c r="H1106" t="n">
        <v>10392.8857421875</v>
      </c>
      <c r="I1106" t="n">
        <v>252.5050659179688</v>
      </c>
      <c r="J1106" t="n">
        <v>200.6833801269531</v>
      </c>
      <c r="K1106" t="n">
        <v>984.8956298828125</v>
      </c>
      <c r="L1106" t="n">
        <v>12271.845703125</v>
      </c>
      <c r="M1106" t="n">
        <v>131.4980163574219</v>
      </c>
    </row>
    <row r="1107">
      <c r="A1107" s="2" t="n">
        <v>46198</v>
      </c>
      <c r="B1107" t="n">
        <v>9843</v>
      </c>
      <c r="C1107" t="n">
        <v>578.4500122070312</v>
      </c>
      <c r="D1107" t="n">
        <v>319.4710388183594</v>
      </c>
      <c r="E1107" t="n">
        <v>1763.095458984375</v>
      </c>
      <c r="F1107" t="n">
        <v>87.5</v>
      </c>
      <c r="G1107" t="n">
        <v>18.14999961853027</v>
      </c>
      <c r="H1107" t="n">
        <v>10408.5986328125</v>
      </c>
      <c r="I1107" t="n">
        <v>257.5115661621094</v>
      </c>
      <c r="J1107" t="n">
        <v>195.0626220703125</v>
      </c>
      <c r="K1107" t="n">
        <v>974.4100952148438</v>
      </c>
      <c r="L1107" t="n">
        <v>12300.3681640625</v>
      </c>
      <c r="M1107" t="n">
        <v>130.2741851806641</v>
      </c>
    </row>
    <row r="1108">
      <c r="A1108" s="2" t="n">
        <v>46202</v>
      </c>
      <c r="B1108" t="n">
        <v>9630</v>
      </c>
      <c r="C1108" t="n">
        <v>597.1500244140625</v>
      </c>
      <c r="D1108" t="n">
        <v>314.2679138183594</v>
      </c>
      <c r="E1108" t="n">
        <v>1757.800048828125</v>
      </c>
      <c r="F1108" t="n">
        <v>86.79000091552734</v>
      </c>
      <c r="G1108" t="n">
        <v>18.01000022888184</v>
      </c>
      <c r="H1108" t="n">
        <v>10401.724609375</v>
      </c>
      <c r="I1108" t="n">
        <v>247.8455810546875</v>
      </c>
      <c r="J1108" t="n">
        <v>191.7140808105469</v>
      </c>
      <c r="K1108" t="n">
        <v>976.0499877929688</v>
      </c>
      <c r="L1108" t="n">
        <v>12180.3740234375</v>
      </c>
      <c r="M1108" t="n">
        <v>128.3650054931641</v>
      </c>
    </row>
    <row r="1109">
      <c r="A1109" s="2" t="n">
        <v>46203</v>
      </c>
      <c r="B1109" t="n">
        <v>9716</v>
      </c>
      <c r="C1109" t="n">
        <v>599</v>
      </c>
      <c r="D1109" t="n">
        <v>316.646484375</v>
      </c>
      <c r="E1109" t="n">
        <v>1780.199951171875</v>
      </c>
      <c r="F1109" t="n">
        <v>87.5</v>
      </c>
      <c r="G1109" t="n">
        <v>17.64999961853027</v>
      </c>
      <c r="H1109" t="n">
        <v>10541.912109375</v>
      </c>
      <c r="I1109" t="n">
        <v>248.5395355224609</v>
      </c>
      <c r="J1109" t="n">
        <v>192.3618621826172</v>
      </c>
      <c r="K1109" t="n">
        <v>1004.75</v>
      </c>
      <c r="L1109" t="n">
        <v>12355.3115234375</v>
      </c>
      <c r="M1109" t="n">
        <v>129.3930358886719</v>
      </c>
    </row>
    <row r="1110">
      <c r="A1110" s="2" t="n">
        <v>46204</v>
      </c>
      <c r="B1110" t="n">
        <v>9842</v>
      </c>
      <c r="C1110" t="n">
        <v>614.5499877929688</v>
      </c>
      <c r="D1110" t="n">
        <v>316.9437866210938</v>
      </c>
      <c r="E1110" t="n">
        <v>1797.599975585938</v>
      </c>
      <c r="F1110" t="n">
        <v>87.83999633789062</v>
      </c>
      <c r="G1110" t="n">
        <v>17.72999954223633</v>
      </c>
      <c r="H1110" t="n">
        <v>10657.244140625</v>
      </c>
      <c r="I1110" t="n">
        <v>253.3477478027344</v>
      </c>
      <c r="J1110" t="n">
        <v>192.0628814697266</v>
      </c>
      <c r="K1110" t="n">
        <v>1014.900024414062</v>
      </c>
      <c r="L1110" t="n">
        <v>12518.388671875</v>
      </c>
      <c r="M1110" t="n">
        <v>129.8923492431641</v>
      </c>
    </row>
    <row r="1111">
      <c r="A1111" s="2" t="n">
        <v>46205</v>
      </c>
      <c r="B1111" t="n">
        <v>9857</v>
      </c>
      <c r="C1111" t="n">
        <v>611.9500122070312</v>
      </c>
      <c r="D1111" t="n">
        <v>327.2509155273438</v>
      </c>
      <c r="E1111" t="n">
        <v>1855.699951171875</v>
      </c>
      <c r="F1111" t="n">
        <v>88.65000152587891</v>
      </c>
      <c r="G1111" t="n">
        <v>18.07999992370605</v>
      </c>
      <c r="H1111" t="n">
        <v>10795.443359375</v>
      </c>
      <c r="I1111" t="n">
        <v>249.3326416015625</v>
      </c>
      <c r="J1111" t="n">
        <v>192.4216613769531</v>
      </c>
      <c r="K1111" t="n">
        <v>1018.400024414062</v>
      </c>
      <c r="L1111" t="n">
        <v>12889.0185546875</v>
      </c>
      <c r="M1111" t="n">
        <v>130.1762847900391</v>
      </c>
    </row>
    <row r="1112">
      <c r="A1112" s="2" t="n">
        <v>46206</v>
      </c>
      <c r="B1112" t="n">
        <v>9785.5</v>
      </c>
      <c r="C1112" t="n">
        <v>616.2000122070312</v>
      </c>
      <c r="D1112" t="n">
        <v>326.0120849609375</v>
      </c>
      <c r="E1112" t="n">
        <v>1895.599975585938</v>
      </c>
      <c r="F1112" t="n">
        <v>91.34999847412109</v>
      </c>
      <c r="G1112" t="n">
        <v>17.8799991607666</v>
      </c>
      <c r="H1112" t="n">
        <v>11015.169921875</v>
      </c>
      <c r="I1112" t="n">
        <v>253.1494750976562</v>
      </c>
      <c r="J1112" t="n">
        <v>190.1892852783203</v>
      </c>
      <c r="K1112" t="n">
        <v>1031.400024414062</v>
      </c>
      <c r="L1112" t="n">
        <v>12862.3330078125</v>
      </c>
      <c r="M1112" t="n">
        <v>130.2056579589844</v>
      </c>
    </row>
    <row r="1113">
      <c r="A1113" s="2" t="n">
        <v>46209</v>
      </c>
      <c r="B1113" t="n">
        <v>10036.5</v>
      </c>
      <c r="C1113" t="n">
        <v>619.7000122070312</v>
      </c>
      <c r="D1113" t="n">
        <v>323.0884094238281</v>
      </c>
      <c r="E1113" t="n">
        <v>1870.699951171875</v>
      </c>
      <c r="F1113" t="n">
        <v>90.09999847412109</v>
      </c>
      <c r="G1113" t="n">
        <v>17.82999992370605</v>
      </c>
      <c r="H1113" t="n">
        <v>10756.66796875</v>
      </c>
      <c r="I1113" t="n">
        <v>251.464111328125</v>
      </c>
      <c r="J1113" t="n">
        <v>187.6380310058594</v>
      </c>
      <c r="K1113" t="n">
        <v>1029.099975585938</v>
      </c>
      <c r="L1113" t="n">
        <v>12878.146484375</v>
      </c>
      <c r="M1113" t="n">
        <v>130.1762847900391</v>
      </c>
    </row>
    <row r="1114">
      <c r="A1114" s="2" t="n">
        <v>46210</v>
      </c>
      <c r="B1114" t="n">
        <v>10109.5</v>
      </c>
      <c r="C1114" t="n">
        <v>620.25</v>
      </c>
      <c r="D1114" t="n">
        <v>327.7464599609375</v>
      </c>
      <c r="E1114" t="n">
        <v>1885.300048828125</v>
      </c>
      <c r="F1114" t="n">
        <v>88.52999877929688</v>
      </c>
      <c r="G1114" t="n">
        <v>17.47999954223633</v>
      </c>
      <c r="H1114" t="n">
        <v>10697.013671875</v>
      </c>
      <c r="I1114" t="n">
        <v>245.1688385009766</v>
      </c>
      <c r="J1114" t="n">
        <v>183.6317291259766</v>
      </c>
      <c r="K1114" t="n">
        <v>1042.5</v>
      </c>
      <c r="L1114" t="n">
        <v>12870.240234375</v>
      </c>
      <c r="M1114" t="n">
        <v>128.4922943115234</v>
      </c>
    </row>
    <row r="1115">
      <c r="A1115" s="2" t="n">
        <v>46211</v>
      </c>
      <c r="B1115" t="n">
        <v>10164</v>
      </c>
      <c r="C1115" t="n">
        <v>613.9000244140625</v>
      </c>
      <c r="D1115" t="n">
        <v>318.0835266113281</v>
      </c>
      <c r="E1115" t="n">
        <v>1854.900024414062</v>
      </c>
      <c r="F1115" t="n">
        <v>85.98999786376953</v>
      </c>
      <c r="G1115" t="n">
        <v>17.27000045776367</v>
      </c>
      <c r="H1115" t="n">
        <v>10276.4501953125</v>
      </c>
      <c r="I1115" t="n">
        <v>237.4360656738281</v>
      </c>
      <c r="J1115" t="n">
        <v>185.8441619873047</v>
      </c>
      <c r="K1115" t="n">
        <v>1010.400024414062</v>
      </c>
      <c r="L1115" t="n">
        <v>12738.7900390625</v>
      </c>
      <c r="M1115" t="n">
        <v>127.5719680786133</v>
      </c>
    </row>
    <row r="1116">
      <c r="A1116" s="2" t="n">
        <v>46212</v>
      </c>
      <c r="B1116" t="n">
        <v>10155</v>
      </c>
      <c r="C1116" t="n">
        <v>643.5499877929688</v>
      </c>
      <c r="D1116" t="n">
        <v>323.8317260742188</v>
      </c>
      <c r="E1116" t="n">
        <v>1895</v>
      </c>
      <c r="F1116" t="n">
        <v>87.58999633789062</v>
      </c>
      <c r="G1116" t="n">
        <v>17.23999977111816</v>
      </c>
      <c r="H1116" t="n">
        <v>10520.0390625</v>
      </c>
      <c r="I1116" t="n">
        <v>240.5589141845703</v>
      </c>
      <c r="J1116" t="n">
        <v>185.0468902587891</v>
      </c>
      <c r="K1116" t="n">
        <v>1003.799987792969</v>
      </c>
      <c r="L1116" t="n">
        <v>12894.9482421875</v>
      </c>
      <c r="M1116" t="n">
        <v>128.0419158935547</v>
      </c>
    </row>
    <row r="1117">
      <c r="A1117" s="2" t="n">
        <v>46213</v>
      </c>
      <c r="B1117" t="n">
        <v>10156</v>
      </c>
      <c r="C1117" t="n">
        <v>670.25</v>
      </c>
      <c r="D1117" t="n">
        <v>328.1428833007812</v>
      </c>
      <c r="E1117" t="n">
        <v>1916</v>
      </c>
      <c r="F1117" t="n">
        <v>88.06999969482422</v>
      </c>
      <c r="G1117" t="n">
        <v>17.35000038146973</v>
      </c>
      <c r="H1117" t="n">
        <v>10592.6181640625</v>
      </c>
      <c r="I1117" t="n">
        <v>245.6149597167969</v>
      </c>
      <c r="J1117" t="n">
        <v>188.7143402099609</v>
      </c>
      <c r="K1117" t="n">
        <v>1020.5</v>
      </c>
      <c r="L1117" t="n">
        <v>12985.8759765625</v>
      </c>
      <c r="M1117" t="n">
        <v>130.0979614257812</v>
      </c>
    </row>
    <row r="1118">
      <c r="A1118" s="2" t="n">
        <v>46216</v>
      </c>
      <c r="B1118" t="n">
        <v>10381</v>
      </c>
      <c r="C1118" t="n">
        <v>660.4500122070312</v>
      </c>
      <c r="D1118" t="n">
        <v>333.544189453125</v>
      </c>
      <c r="E1118" t="n">
        <v>1908.099975585938</v>
      </c>
      <c r="F1118" t="n">
        <v>88.56999969482422</v>
      </c>
      <c r="G1118" t="n">
        <v>17.70000076293945</v>
      </c>
      <c r="H1118" t="n">
        <v>10690.0537109375</v>
      </c>
      <c r="I1118" t="n">
        <v>245.714111328125</v>
      </c>
      <c r="J1118" t="n">
        <v>190.5480651855469</v>
      </c>
      <c r="K1118" t="n">
        <v>1022.599975585938</v>
      </c>
      <c r="L1118" t="n">
        <v>13095.5830078125</v>
      </c>
      <c r="M1118" t="n">
        <v>133.0057830810547</v>
      </c>
    </row>
    <row r="1119">
      <c r="A1119" s="2" t="n">
        <v>46217</v>
      </c>
      <c r="B1119" t="n">
        <v>10166</v>
      </c>
      <c r="C1119" t="n">
        <v>590.5</v>
      </c>
      <c r="D1119" t="n">
        <v>326.0120849609375</v>
      </c>
      <c r="E1119" t="n">
        <v>1869.199951171875</v>
      </c>
      <c r="F1119" t="n">
        <v>87.31999969482422</v>
      </c>
      <c r="G1119" t="n">
        <v>17.5</v>
      </c>
      <c r="H1119" t="n">
        <v>10425.5859375</v>
      </c>
      <c r="I1119" t="n">
        <v>241.3024444580078</v>
      </c>
      <c r="J1119" t="n">
        <v>181.5289154052734</v>
      </c>
      <c r="K1119" t="n">
        <v>1006.599975585938</v>
      </c>
      <c r="L1119" t="n">
        <v>12907.796875</v>
      </c>
      <c r="M1119" t="n">
        <v>133.8575592041016</v>
      </c>
    </row>
    <row r="1120">
      <c r="A1120" s="2" t="n">
        <v>46218</v>
      </c>
      <c r="B1120" t="n">
        <v>10323</v>
      </c>
      <c r="C1120" t="n">
        <v>568.4500122070312</v>
      </c>
      <c r="D1120" t="n">
        <v>327.1022338867188</v>
      </c>
      <c r="E1120" t="n">
        <v>1849.599975585938</v>
      </c>
      <c r="F1120" t="n">
        <v>87.45999908447266</v>
      </c>
      <c r="G1120" t="n">
        <v>17.18000030517578</v>
      </c>
      <c r="H1120" t="n">
        <v>10470.3271484375</v>
      </c>
      <c r="I1120" t="n">
        <v>240.0136566162109</v>
      </c>
      <c r="J1120" t="n">
        <v>181.5289154052734</v>
      </c>
      <c r="K1120" t="n">
        <v>1021.299987792969</v>
      </c>
      <c r="L1120" t="n">
        <v>12883.087890625</v>
      </c>
      <c r="M1120" t="n">
        <v>138.684326171875</v>
      </c>
    </row>
    <row r="1121">
      <c r="A1121" s="2" t="n">
        <v>46219</v>
      </c>
      <c r="B1121" t="n">
        <v>10331.5</v>
      </c>
      <c r="C1121" t="n">
        <v>553.7000122070312</v>
      </c>
      <c r="D1121" t="n">
        <v>332.8999938964844</v>
      </c>
      <c r="E1121" t="n">
        <v>1838.599975585938</v>
      </c>
      <c r="F1121" t="n">
        <v>86.37000274658203</v>
      </c>
      <c r="G1121" t="n">
        <v>17.13999938964844</v>
      </c>
      <c r="H1121" t="n">
        <v>10356.9833984375</v>
      </c>
      <c r="I1121" t="n">
        <v>235.6515655517578</v>
      </c>
      <c r="J1121" t="n">
        <v>179.3762969970703</v>
      </c>
      <c r="K1121" t="n">
        <v>1037.599975585938</v>
      </c>
      <c r="L1121" t="n">
        <v>12813.904296875</v>
      </c>
      <c r="M1121" t="n">
        <v>143.1390686035156</v>
      </c>
    </row>
    <row r="1122">
      <c r="A1122" s="2" t="n">
        <v>46220</v>
      </c>
      <c r="B1122" t="n">
        <v>10443</v>
      </c>
      <c r="C1122" t="n">
        <v>525.6500244140625</v>
      </c>
      <c r="D1122" t="n">
        <v>331.4500122070312</v>
      </c>
      <c r="E1122" t="n">
        <v>1854</v>
      </c>
      <c r="F1122" t="n">
        <v>86.33999633789062</v>
      </c>
      <c r="G1122" t="n">
        <v>17.3799991607666</v>
      </c>
      <c r="H1122" t="n">
        <v>10338.0927734375</v>
      </c>
      <c r="I1122" t="n">
        <v>232.9748382568359</v>
      </c>
      <c r="J1122" t="n">
        <v>176.9545745849609</v>
      </c>
      <c r="K1122" t="n">
        <v>1056.300048828125</v>
      </c>
      <c r="L1122" t="n">
        <v>12851.4609375</v>
      </c>
      <c r="M1122" t="n">
        <v>142.6397552490234</v>
      </c>
    </row>
    <row r="1123">
      <c r="A1123" s="2" t="n">
        <v>46223</v>
      </c>
      <c r="B1123" t="n">
        <v>10522.5</v>
      </c>
      <c r="C1123" t="n">
        <v>538.9500122070312</v>
      </c>
      <c r="D1123" t="n">
        <v>334.25</v>
      </c>
      <c r="E1123" t="n">
        <v>1861.5</v>
      </c>
      <c r="F1123" t="n">
        <v>86.02999877929688</v>
      </c>
      <c r="G1123" t="n">
        <v>17.23999977111816</v>
      </c>
      <c r="H1123" t="n">
        <v>10239.6630859375</v>
      </c>
      <c r="I1123" t="n">
        <v>232.7765655517578</v>
      </c>
      <c r="J1123" t="n">
        <v>178.7185363769531</v>
      </c>
      <c r="K1123" t="n">
        <v>1064</v>
      </c>
      <c r="L1123" t="n">
        <v>12852.44921875</v>
      </c>
      <c r="M1123" t="n">
        <v>140.8480682373047</v>
      </c>
    </row>
    <row r="1124">
      <c r="A1124" s="2" t="n">
        <v>46224</v>
      </c>
      <c r="B1124" t="n">
        <v>10403.5</v>
      </c>
      <c r="C1124" t="n">
        <v>525.25</v>
      </c>
      <c r="D1124" t="n">
        <v>333.1499938964844</v>
      </c>
      <c r="E1124" t="n">
        <v>1900.599975585938</v>
      </c>
      <c r="F1124" t="n">
        <v>86.16999816894531</v>
      </c>
      <c r="G1124" t="n">
        <v>17.35000038146973</v>
      </c>
      <c r="H1124" t="n">
        <v>10385.81640625</v>
      </c>
      <c r="I1124" t="n">
        <v>227.9683532714844</v>
      </c>
      <c r="J1124" t="n">
        <v>176.4562835693359</v>
      </c>
      <c r="K1124" t="n">
        <v>1069.199951171875</v>
      </c>
      <c r="L1124" t="n">
        <v>12768.4404296875</v>
      </c>
      <c r="M1124" t="n">
        <v>142.8257751464844</v>
      </c>
    </row>
    <row r="1125">
      <c r="A1125" s="2" t="n">
        <v>46225</v>
      </c>
      <c r="B1125" t="n">
        <v>10998.5</v>
      </c>
      <c r="C1125" t="n">
        <v>529.5999755859375</v>
      </c>
      <c r="D1125" t="n">
        <v>330.1499938964844</v>
      </c>
      <c r="E1125" t="n">
        <v>1876.400024414062</v>
      </c>
      <c r="F1125" t="n">
        <v>85.45999908447266</v>
      </c>
      <c r="G1125" t="n">
        <v>17.03000068664551</v>
      </c>
      <c r="H1125" t="n">
        <v>10364.9375</v>
      </c>
      <c r="I1125" t="n">
        <v>232.6278533935547</v>
      </c>
      <c r="J1125" t="n">
        <v>183.9406890869141</v>
      </c>
      <c r="K1125" t="n">
        <v>1060.300048828125</v>
      </c>
      <c r="L1125" t="n">
        <v>12686.4072265625</v>
      </c>
      <c r="M1125" t="n">
        <v>139.5165405273438</v>
      </c>
    </row>
    <row r="1126">
      <c r="A1126" s="2" t="n">
        <v>46226</v>
      </c>
      <c r="B1126" t="n">
        <v>11283.5</v>
      </c>
      <c r="C1126" t="n">
        <v>555.9000244140625</v>
      </c>
      <c r="D1126" t="n">
        <v>326.2000122070312</v>
      </c>
      <c r="E1126" t="n">
        <v>1889.400024414062</v>
      </c>
      <c r="F1126" t="n">
        <v>84.80999755859375</v>
      </c>
      <c r="G1126" t="n">
        <v>16.81999969482422</v>
      </c>
      <c r="H1126" t="n">
        <v>10574.7216796875</v>
      </c>
      <c r="I1126" t="n">
        <v>232.1817321777344</v>
      </c>
      <c r="J1126" t="n">
        <v>178.5690460205078</v>
      </c>
      <c r="K1126" t="n">
        <v>1039.800048828125</v>
      </c>
      <c r="L1126" t="n">
        <v>12428.44921875</v>
      </c>
      <c r="M1126" t="n">
        <v>135.6492462158203</v>
      </c>
    </row>
    <row r="1127">
      <c r="A1127" s="2" t="n">
        <v>46227</v>
      </c>
      <c r="B1127" t="n">
        <v>11130</v>
      </c>
      <c r="C1127" t="n">
        <v>549.7999877929688</v>
      </c>
      <c r="D1127" t="n">
        <v>328.8999938964844</v>
      </c>
      <c r="E1127" t="n">
        <v>1876.699951171875</v>
      </c>
      <c r="F1127" t="n">
        <v>84.19000244140625</v>
      </c>
      <c r="G1127" t="n">
        <v>17.29000091552734</v>
      </c>
      <c r="H1127" t="n">
        <v>10617.474609375</v>
      </c>
      <c r="I1127" t="n">
        <v>228.2657775878906</v>
      </c>
      <c r="J1127" t="n">
        <v>178.2900085449219</v>
      </c>
      <c r="K1127" t="n">
        <v>1012.799987792969</v>
      </c>
      <c r="L1127" t="n">
        <v>12524.318359375</v>
      </c>
      <c r="M1127" t="n">
        <v>135.5023803710938</v>
      </c>
    </row>
    <row r="1128">
      <c r="A1128" s="2" t="n">
        <v>46230</v>
      </c>
      <c r="B1128" t="n">
        <v>11183.5</v>
      </c>
      <c r="C1128" t="n">
        <v>540.8499755859375</v>
      </c>
      <c r="D1128" t="n">
        <v>329.3999938964844</v>
      </c>
      <c r="E1128" t="n">
        <v>1913</v>
      </c>
      <c r="F1128" t="n">
        <v>85.5</v>
      </c>
      <c r="G1128" t="n">
        <v>16.93000030517578</v>
      </c>
      <c r="H1128" t="n">
        <v>10747.7197265625</v>
      </c>
      <c r="I1128" t="n">
        <v>228.8606109619141</v>
      </c>
      <c r="J1128" t="n">
        <v>177.1339721679688</v>
      </c>
      <c r="K1128" t="n">
        <v>1048.300048828125</v>
      </c>
      <c r="L1128" t="n">
        <v>12834.6591796875</v>
      </c>
      <c r="M1128" t="n">
        <v>137.626953125</v>
      </c>
    </row>
    <row r="1129">
      <c r="A1129" s="2" t="n">
        <v>46231</v>
      </c>
      <c r="B1129" t="n">
        <v>11374</v>
      </c>
      <c r="C1129" t="n">
        <v>530.9500122070312</v>
      </c>
      <c r="D1129" t="n">
        <v>327.0499877929688</v>
      </c>
      <c r="E1129" t="n">
        <v>1927.900024414062</v>
      </c>
      <c r="F1129" t="n">
        <v>85.66000366210938</v>
      </c>
      <c r="G1129" t="n">
        <v>16.79999923706055</v>
      </c>
      <c r="H1129" t="n">
        <v>10768.5986328125</v>
      </c>
      <c r="I1129" t="n">
        <v>227.2248229980469</v>
      </c>
      <c r="J1129" t="n">
        <v>174.8916473388672</v>
      </c>
      <c r="K1129" t="n">
        <v>1048.400024414062</v>
      </c>
      <c r="L1129" t="n">
        <v>12584.607421875</v>
      </c>
      <c r="M1129" t="n">
        <v>136.1877288818359</v>
      </c>
    </row>
    <row r="1130">
      <c r="A1130" s="2" t="n">
        <v>46232</v>
      </c>
      <c r="B1130" t="n">
        <v>11338</v>
      </c>
      <c r="C1130" t="n">
        <v>536.5</v>
      </c>
      <c r="D1130" t="n">
        <v>330.5499877929688</v>
      </c>
      <c r="E1130" t="n">
        <v>1924.400024414062</v>
      </c>
      <c r="F1130" t="n">
        <v>87.62999725341797</v>
      </c>
      <c r="G1130" t="n">
        <v>16.92000007629395</v>
      </c>
      <c r="H1130" t="n">
        <v>10885.9189453125</v>
      </c>
      <c r="I1130" t="n">
        <v>232.7765655517578</v>
      </c>
      <c r="J1130" t="n">
        <v>177.0143737792969</v>
      </c>
      <c r="K1130" t="n">
        <v>1054.400024414062</v>
      </c>
      <c r="L1130" t="n">
        <v>12625.1298828125</v>
      </c>
      <c r="M1130" t="n">
        <v>136.5010223388672</v>
      </c>
    </row>
    <row r="1131">
      <c r="A1131" s="2" t="n">
        <v>46233</v>
      </c>
      <c r="B1131" t="n">
        <v>11432</v>
      </c>
      <c r="C1131" t="n">
        <v>538.0999755859375</v>
      </c>
      <c r="D1131" t="n">
        <v>329.25</v>
      </c>
      <c r="E1131" t="n">
        <v>1909.400024414062</v>
      </c>
      <c r="F1131" t="n">
        <v>86.51999664306641</v>
      </c>
      <c r="G1131" t="n">
        <v>16.64999961853027</v>
      </c>
      <c r="H1131" t="n">
        <v>10906.7978515625</v>
      </c>
      <c r="I1131" t="n">
        <v>230.7442321777344</v>
      </c>
      <c r="J1131" t="n">
        <v>175.3699951171875</v>
      </c>
      <c r="K1131" t="n">
        <v>1053.5</v>
      </c>
      <c r="L1131" t="n">
        <v>12193.22265625</v>
      </c>
      <c r="M1131" t="n">
        <v>136.9807739257812</v>
      </c>
    </row>
    <row r="1132">
      <c r="A1132" s="2" t="n">
        <v>46234</v>
      </c>
      <c r="B1132" t="n">
        <v>11520.5</v>
      </c>
      <c r="C1132" t="n">
        <v>524.0999755859375</v>
      </c>
      <c r="D1132" t="n">
        <v>332.8999938964844</v>
      </c>
      <c r="E1132" t="n">
        <v>2029.099975585938</v>
      </c>
      <c r="F1132" t="n">
        <v>86.01999664306641</v>
      </c>
      <c r="G1132" t="n">
        <v>16.75</v>
      </c>
      <c r="H1132" t="n">
        <v>11277.6484375</v>
      </c>
      <c r="I1132" t="n">
        <v>232.6774291992188</v>
      </c>
      <c r="J1132" t="n">
        <v>176.8000030517578</v>
      </c>
      <c r="K1132" t="n">
        <v>1141.199951171875</v>
      </c>
      <c r="L1132" t="n">
        <v>12857.3916015625</v>
      </c>
      <c r="M1132" t="n">
        <v>138.4591522216797</v>
      </c>
    </row>
    <row r="1133">
      <c r="A1133" s="2" t="n">
        <v>46237</v>
      </c>
      <c r="B1133" t="n">
        <v>11856</v>
      </c>
      <c r="C1133" t="n">
        <v>523.7999877929688</v>
      </c>
      <c r="D1133" t="n">
        <v>337.6499938964844</v>
      </c>
      <c r="E1133" t="n">
        <v>2096</v>
      </c>
      <c r="F1133" t="n">
        <v>86.84999847412109</v>
      </c>
      <c r="G1133" t="n">
        <v>17.52000045776367</v>
      </c>
      <c r="H1133" t="n">
        <v>11532.173828125</v>
      </c>
      <c r="I1133" t="n">
        <v>232.7765655517578</v>
      </c>
      <c r="J1133" t="n">
        <v>177.3500061035156</v>
      </c>
      <c r="K1133" t="n">
        <v>1153</v>
      </c>
      <c r="L1133" t="n">
        <v>13774.576171875</v>
      </c>
      <c r="M1133" t="n">
        <v>140.5935211181641</v>
      </c>
    </row>
    <row r="1134">
      <c r="A1134" s="2" t="n">
        <v>46238</v>
      </c>
      <c r="B1134" t="n">
        <v>11600</v>
      </c>
      <c r="C1134" t="n">
        <v>544.2000122070312</v>
      </c>
      <c r="D1134" t="n">
        <v>349.7000122070312</v>
      </c>
      <c r="E1134" t="n">
        <v>2105</v>
      </c>
      <c r="F1134" t="n">
        <v>87.11000061035156</v>
      </c>
      <c r="G1134" t="n">
        <v>18.05999946594238</v>
      </c>
      <c r="H1134" t="n">
        <v>11408.8876953125</v>
      </c>
      <c r="I1134" t="n">
        <v>230.0800018310547</v>
      </c>
      <c r="J1134" t="n">
        <v>178.6900024414062</v>
      </c>
      <c r="K1134" t="n">
        <v>1149</v>
      </c>
      <c r="L1134" t="n">
        <v>13671.7880859375</v>
      </c>
      <c r="M1134" t="n">
        <v>139.2717742919922</v>
      </c>
    </row>
    <row r="1135">
      <c r="A1135" s="2" t="n">
        <v>46239</v>
      </c>
      <c r="B1135" t="n">
        <v>11800</v>
      </c>
      <c r="C1135" t="n">
        <v>530.4000244140625</v>
      </c>
      <c r="D1135" t="n">
        <v>348.1000061035156</v>
      </c>
      <c r="E1135" t="n">
        <v>2086</v>
      </c>
      <c r="F1135" t="n">
        <v>86.98000335693359</v>
      </c>
      <c r="G1135" t="n">
        <v>17.79000091552734</v>
      </c>
      <c r="H1135" t="n">
        <v>11429.767578125</v>
      </c>
      <c r="I1135" t="n">
        <v>230.8899993896484</v>
      </c>
      <c r="J1135" t="n">
        <v>183.8000030517578</v>
      </c>
      <c r="K1135" t="n">
        <v>1158.800048828125</v>
      </c>
      <c r="L1135" t="n">
        <v>13672.7763671875</v>
      </c>
      <c r="M1135" t="n">
        <v>139.1934509277344</v>
      </c>
    </row>
    <row r="1136">
      <c r="A1136" s="2" t="n">
        <v>46240</v>
      </c>
      <c r="B1136" t="n">
        <v>11620</v>
      </c>
      <c r="C1136" t="n">
        <v>532.5999755859375</v>
      </c>
      <c r="D1136" t="n">
        <v>382.5</v>
      </c>
      <c r="E1136" t="n">
        <v>2086</v>
      </c>
      <c r="F1136" t="n">
        <v>86.41000366210938</v>
      </c>
      <c r="G1136" t="n">
        <v>17.53000068664551</v>
      </c>
      <c r="H1136" t="n">
        <v>11321.3955078125</v>
      </c>
      <c r="I1136" t="n">
        <v>236.7700042724609</v>
      </c>
      <c r="J1136" t="n">
        <v>194.3399963378906</v>
      </c>
      <c r="K1136" t="n">
        <v>1144.800048828125</v>
      </c>
      <c r="L1136" t="n">
        <v>13655.974609375</v>
      </c>
      <c r="M1136" t="n">
        <v>140.2899932861328</v>
      </c>
    </row>
    <row r="1137">
      <c r="A1137" s="2" t="n">
        <v>46241</v>
      </c>
      <c r="B1137" t="n">
        <v>11662</v>
      </c>
      <c r="C1137" t="n">
        <v>537.4500122070312</v>
      </c>
      <c r="D1137" t="n">
        <v>371.1499938964844</v>
      </c>
      <c r="E1137" t="n">
        <v>2008.900024414062</v>
      </c>
      <c r="F1137" t="n">
        <v>85.79000091552734</v>
      </c>
      <c r="G1137" t="n">
        <v>17.56999969482422</v>
      </c>
      <c r="H1137" t="n">
        <v>11198.109375</v>
      </c>
      <c r="I1137" t="n">
        <v>232.5700073242188</v>
      </c>
      <c r="J1137" t="n">
        <v>191.7799987792969</v>
      </c>
      <c r="K1137" t="n">
        <v>1078</v>
      </c>
      <c r="L1137" t="n">
        <v>13656.962890625</v>
      </c>
      <c r="M1137" t="n">
        <v>143.2200012207031</v>
      </c>
    </row>
    <row r="1138">
      <c r="A1138" s="2" t="n">
        <v>46244</v>
      </c>
      <c r="B1138" t="n">
        <v>11677</v>
      </c>
      <c r="C1138" t="n">
        <v>547.0499877929688</v>
      </c>
      <c r="D1138" t="n">
        <v>363.1000061035156</v>
      </c>
      <c r="E1138" t="n">
        <v>2021.300048828125</v>
      </c>
      <c r="F1138" t="n">
        <v>85.05999755859375</v>
      </c>
      <c r="G1138" t="n">
        <v>18.10000038146973</v>
      </c>
      <c r="H1138" t="n">
        <v>11404.9111328125</v>
      </c>
      <c r="I1138" t="n">
        <v>231.25</v>
      </c>
      <c r="J1138" t="n">
        <v>191.9299926757812</v>
      </c>
      <c r="K1138" t="n">
        <v>1102.199951171875</v>
      </c>
      <c r="L1138" t="n">
        <v>13532.431640625</v>
      </c>
      <c r="M1138" t="n">
        <v>141.1399993896484</v>
      </c>
    </row>
    <row r="1139">
      <c r="A1139" s="2" t="n">
        <v>46245</v>
      </c>
      <c r="B1139" t="n">
        <v>11717</v>
      </c>
      <c r="C1139" t="n">
        <v>540.9500122070312</v>
      </c>
      <c r="D1139" t="n">
        <v>360.3500061035156</v>
      </c>
      <c r="E1139" t="n">
        <v>2032</v>
      </c>
      <c r="F1139" t="n">
        <v>85.18000030517578</v>
      </c>
      <c r="G1139" t="n">
        <v>18.05999946594238</v>
      </c>
      <c r="H1139" t="n">
        <v>11483.4560546875</v>
      </c>
      <c r="I1139" t="n">
        <v>226.5099945068359</v>
      </c>
      <c r="J1139" t="n">
        <v>189.0700073242188</v>
      </c>
      <c r="K1139" t="n">
        <v>1093.300048828125</v>
      </c>
      <c r="L1139" t="n">
        <v>13625.3359375</v>
      </c>
      <c r="M1139" t="n">
        <v>140.6100006103516</v>
      </c>
    </row>
    <row r="1140">
      <c r="A1140" s="2" t="n">
        <v>46246</v>
      </c>
      <c r="B1140" t="n">
        <v>11700</v>
      </c>
      <c r="C1140" t="n">
        <v>538.25</v>
      </c>
      <c r="D1140" t="n">
        <v>363.9500122070312</v>
      </c>
      <c r="E1140" t="n">
        <v>2020.5</v>
      </c>
      <c r="F1140" t="n">
        <v>84.76000213623047</v>
      </c>
      <c r="G1140" t="n">
        <v>17.8700008392334</v>
      </c>
      <c r="H1140" t="n">
        <v>11512.2890625</v>
      </c>
      <c r="I1140" t="n">
        <v>233.6199951171875</v>
      </c>
      <c r="J1140" t="n">
        <v>192.7700042724609</v>
      </c>
      <c r="K1140" t="n">
        <v>1094.199951171875</v>
      </c>
      <c r="L1140" t="n">
        <v>13481.037109375</v>
      </c>
      <c r="M1140" t="n">
        <v>135.5599975585938</v>
      </c>
    </row>
    <row r="1141">
      <c r="A1141" s="2" t="n">
        <v>46247</v>
      </c>
      <c r="B1141" t="n">
        <v>11661</v>
      </c>
      <c r="C1141" t="n">
        <v>527.6500244140625</v>
      </c>
      <c r="D1141" t="n">
        <v>356.6000061035156</v>
      </c>
      <c r="E1141" t="n">
        <v>2025</v>
      </c>
      <c r="F1141" t="n">
        <v>84.37000274658203</v>
      </c>
      <c r="G1141" t="n">
        <v>17.67000007629395</v>
      </c>
      <c r="H1141" t="n">
        <v>11433.744140625</v>
      </c>
      <c r="I1141" t="n">
        <v>218.2700042724609</v>
      </c>
      <c r="J1141" t="n">
        <v>194.1499938964844</v>
      </c>
      <c r="K1141" t="n">
        <v>1090.800048828125</v>
      </c>
      <c r="L1141" t="n">
        <v>13184.5341796875</v>
      </c>
      <c r="M1141" t="n">
        <v>135.6000061035156</v>
      </c>
    </row>
    <row r="1142">
      <c r="A1142" s="2" t="n">
        <v>46248</v>
      </c>
      <c r="B1142" t="n">
        <v>11700</v>
      </c>
      <c r="C1142" t="n">
        <v>500.6000061035156</v>
      </c>
      <c r="D1142" t="n">
        <v>362.3999938964844</v>
      </c>
      <c r="E1142" t="n">
        <v>2008.300048828125</v>
      </c>
      <c r="F1142" t="n">
        <v>84.33000183105469</v>
      </c>
      <c r="G1142" t="n">
        <v>17.29999923706055</v>
      </c>
      <c r="H1142" t="n">
        <v>11408.8876953125</v>
      </c>
      <c r="I1142" t="n">
        <v>217.1499938964844</v>
      </c>
      <c r="J1142" t="n">
        <v>188.3500061035156</v>
      </c>
      <c r="K1142" t="n">
        <v>1087</v>
      </c>
      <c r="L1142" t="n">
        <v>13174.650390625</v>
      </c>
      <c r="M1142" t="n">
        <v>134.1399993896484</v>
      </c>
    </row>
    <row r="1143">
      <c r="A1143" s="2" t="n">
        <v>46251</v>
      </c>
      <c r="B1143" t="n">
        <v>11663</v>
      </c>
      <c r="C1143" t="n">
        <v>481.3999938964844</v>
      </c>
      <c r="D1143" t="n">
        <v>357.4500122070312</v>
      </c>
      <c r="E1143" t="n">
        <v>2005</v>
      </c>
      <c r="F1143" t="n">
        <v>84</v>
      </c>
      <c r="G1143" t="n">
        <v>17.93000030517578</v>
      </c>
      <c r="H1143" t="n">
        <v>11313.44140625</v>
      </c>
      <c r="I1143" t="n">
        <v>215.3200073242188</v>
      </c>
      <c r="J1143" t="n">
        <v>185.8699951171875</v>
      </c>
      <c r="K1143" t="n">
        <v>1089.300048828125</v>
      </c>
      <c r="L1143" t="n">
        <v>13292.263671875</v>
      </c>
      <c r="M1143" t="n">
        <v>135.2700042724609</v>
      </c>
    </row>
    <row r="1144">
      <c r="A1144" s="2" t="n">
        <v>46252</v>
      </c>
      <c r="B1144" t="n">
        <v>11607</v>
      </c>
      <c r="C1144" t="n">
        <v>484.0499877929688</v>
      </c>
      <c r="D1144" t="n">
        <v>355.5499877929688</v>
      </c>
      <c r="E1144" t="n">
        <v>2011.199951171875</v>
      </c>
      <c r="F1144" t="n">
        <v>84.36000061035156</v>
      </c>
      <c r="G1144" t="n">
        <v>18.60000038146973</v>
      </c>
      <c r="H1144" t="n">
        <v>11189.1611328125</v>
      </c>
      <c r="I1144" t="n">
        <v>213.1300048828125</v>
      </c>
      <c r="J1144" t="n">
        <v>183.2200012207031</v>
      </c>
      <c r="K1144" t="n">
        <v>1094.300048828125</v>
      </c>
      <c r="L1144" t="n">
        <v>13071.8623046875</v>
      </c>
      <c r="M1144" t="n">
        <v>135.6900024414062</v>
      </c>
    </row>
    <row r="1145">
      <c r="A1145" s="2" t="n">
        <v>46253</v>
      </c>
      <c r="B1145" t="n">
        <v>11645</v>
      </c>
      <c r="C1145" t="n">
        <v>500.7000122070312</v>
      </c>
      <c r="D1145" t="n">
        <v>353.5499877929688</v>
      </c>
      <c r="E1145" t="n">
        <v>2012</v>
      </c>
      <c r="F1145" t="n">
        <v>85.01000213623047</v>
      </c>
      <c r="G1145" t="n">
        <v>20.3799991607666</v>
      </c>
      <c r="H1145" t="n">
        <v>11314.435546875</v>
      </c>
      <c r="I1145" t="n">
        <v>215.0399932861328</v>
      </c>
      <c r="J1145" t="n">
        <v>180.2200012207031</v>
      </c>
      <c r="K1145" t="n">
        <v>1080.199951171875</v>
      </c>
      <c r="L1145" t="n">
        <v>13191.4521484375</v>
      </c>
      <c r="M1145" t="n">
        <v>134.5700073242188</v>
      </c>
    </row>
    <row r="1146">
      <c r="A1146" s="2" t="n">
        <v>46254</v>
      </c>
      <c r="B1146" t="n">
        <v>11793</v>
      </c>
      <c r="C1146" t="n">
        <v>486.9500122070312</v>
      </c>
      <c r="D1146" t="n">
        <v>354.3500061035156</v>
      </c>
      <c r="E1146" t="n">
        <v>2016</v>
      </c>
      <c r="F1146" t="n">
        <v>85.58999633789062</v>
      </c>
      <c r="G1146" t="n">
        <v>23.32999992370605</v>
      </c>
      <c r="H1146" t="n">
        <v>11302.5048828125</v>
      </c>
      <c r="I1146" t="n">
        <v>213.4499969482422</v>
      </c>
      <c r="J1146" t="n">
        <v>180.5800018310547</v>
      </c>
      <c r="K1146" t="n">
        <v>1095</v>
      </c>
      <c r="L1146" t="n">
        <v>12984.8876953125</v>
      </c>
      <c r="M1146" t="n">
        <v>136.9600067138672</v>
      </c>
    </row>
    <row r="1147">
      <c r="A1147" s="2" t="n">
        <v>46255</v>
      </c>
      <c r="B1147" t="n">
        <v>11700</v>
      </c>
      <c r="C1147" t="n">
        <v>478.3500061035156</v>
      </c>
      <c r="D1147" t="n">
        <v>351.6499938964844</v>
      </c>
      <c r="E1147" t="n">
        <v>2032.5</v>
      </c>
      <c r="F1147" t="n">
        <v>84.84999847412109</v>
      </c>
      <c r="G1147" t="n">
        <v>23.1299991607666</v>
      </c>
      <c r="H1147" t="n">
        <v>11254.78125</v>
      </c>
      <c r="I1147" t="n">
        <v>215.8500061035156</v>
      </c>
      <c r="J1147" t="n">
        <v>191.7799987792969</v>
      </c>
      <c r="K1147" t="n">
        <v>1095</v>
      </c>
      <c r="L1147" t="n">
        <v>12977.9697265625</v>
      </c>
      <c r="M1147" t="n">
        <v>137.2100067138672</v>
      </c>
    </row>
    <row r="1148">
      <c r="A1148" s="2" t="n">
        <v>46258</v>
      </c>
      <c r="B1148" t="n">
        <v>11800</v>
      </c>
      <c r="C1148" t="n">
        <v>463.2000122070312</v>
      </c>
      <c r="D1148" t="n">
        <v>344.6499938964844</v>
      </c>
      <c r="E1148" t="n">
        <v>2001.699951171875</v>
      </c>
      <c r="F1148" t="n">
        <v>84.05000305175781</v>
      </c>
      <c r="G1148" t="n">
        <v>24.22999954223633</v>
      </c>
      <c r="H1148" t="n">
        <v>11055.93359375</v>
      </c>
      <c r="I1148" t="n">
        <v>216.0800018310547</v>
      </c>
      <c r="J1148" t="n">
        <v>192.0899963378906</v>
      </c>
      <c r="K1148" t="n">
        <v>1077</v>
      </c>
      <c r="L1148" t="n">
        <v>12910.76171875</v>
      </c>
      <c r="M1148" t="n">
        <v>135.6799926757812</v>
      </c>
    </row>
    <row r="1149">
      <c r="A1149" s="2" t="n">
        <v>46259</v>
      </c>
      <c r="B1149" t="n">
        <v>11927</v>
      </c>
      <c r="C1149" t="n">
        <v>455.0499877929688</v>
      </c>
      <c r="D1149" t="n">
        <v>334.3500061035156</v>
      </c>
      <c r="E1149" t="n">
        <v>2004</v>
      </c>
      <c r="F1149" t="n">
        <v>84.01999664306641</v>
      </c>
      <c r="G1149" t="n">
        <v>22.80999946594238</v>
      </c>
      <c r="H1149" t="n">
        <v>11224.9541015625</v>
      </c>
      <c r="I1149" t="n">
        <v>225.9299926757812</v>
      </c>
      <c r="J1149" t="n">
        <v>188</v>
      </c>
      <c r="K1149" t="n">
        <v>1087.400024414062</v>
      </c>
      <c r="L1149" t="n">
        <v>13061.978515625</v>
      </c>
      <c r="M1149" t="n">
        <v>135.1100006103516</v>
      </c>
    </row>
    <row r="1150">
      <c r="A1150" s="2" t="n">
        <v>46260</v>
      </c>
      <c r="B1150" t="n">
        <v>11724</v>
      </c>
      <c r="C1150" t="n">
        <v>463.5</v>
      </c>
      <c r="D1150" t="n">
        <v>340.6000061035156</v>
      </c>
      <c r="E1150" t="n">
        <v>2010</v>
      </c>
      <c r="F1150" t="n">
        <v>84.06999969482422</v>
      </c>
      <c r="G1150" t="n">
        <v>21.78000068664551</v>
      </c>
      <c r="H1150" t="n">
        <v>11473.513671875</v>
      </c>
      <c r="I1150" t="n">
        <v>229.6499938964844</v>
      </c>
      <c r="J1150" t="n">
        <v>189.5299987792969</v>
      </c>
      <c r="K1150" t="n">
        <v>1085</v>
      </c>
      <c r="L1150" t="n">
        <v>13502.78125</v>
      </c>
      <c r="M1150" t="n">
        <v>137.0299987792969</v>
      </c>
    </row>
    <row r="1151">
      <c r="A1151" s="2" t="n">
        <v>46261</v>
      </c>
      <c r="B1151" t="n">
        <v>11720</v>
      </c>
      <c r="C1151" t="n">
        <v>450.6000061035156</v>
      </c>
      <c r="D1151" t="n">
        <v>334.7999877929688</v>
      </c>
      <c r="E1151" t="n">
        <v>2011</v>
      </c>
      <c r="F1151" t="n">
        <v>85.29000091552734</v>
      </c>
      <c r="G1151" t="n">
        <v>21.11000061035156</v>
      </c>
      <c r="H1151" t="n">
        <v>11333.326171875</v>
      </c>
      <c r="I1151" t="n">
        <v>228.8500061035156</v>
      </c>
      <c r="J1151" t="n">
        <v>194.5299987792969</v>
      </c>
      <c r="K1151" t="n">
        <v>1083</v>
      </c>
      <c r="L1151" t="n">
        <v>13405.9228515625</v>
      </c>
      <c r="M1151" t="n">
        <v>136.2599945068359</v>
      </c>
    </row>
    <row r="1152">
      <c r="A1152" s="2" t="n">
        <v>46262</v>
      </c>
      <c r="B1152" t="n">
        <v>11910</v>
      </c>
      <c r="C1152" t="n">
        <v>477.4500122070312</v>
      </c>
      <c r="D1152" t="n">
        <v>332.75</v>
      </c>
      <c r="E1152" t="n">
        <v>2002</v>
      </c>
      <c r="F1152" t="n">
        <v>85</v>
      </c>
      <c r="G1152" t="n">
        <v>21.67000007629395</v>
      </c>
      <c r="H1152" t="n">
        <v>11274.666015625</v>
      </c>
      <c r="I1152" t="n">
        <v>228.4900054931641</v>
      </c>
      <c r="J1152" t="n">
        <v>192.8399963378906</v>
      </c>
      <c r="K1152" t="n">
        <v>1079.900024414062</v>
      </c>
      <c r="L1152" t="n">
        <v>13536.384765625</v>
      </c>
      <c r="M1152" t="n">
        <v>137.2700042724609</v>
      </c>
    </row>
    <row r="1153">
      <c r="A1153" s="2" t="n">
        <v>46265</v>
      </c>
      <c r="B1153" t="n">
        <v>12130</v>
      </c>
      <c r="C1153" t="n">
        <v>474.0499877929688</v>
      </c>
      <c r="D1153" t="n">
        <v>324.7999877929688</v>
      </c>
      <c r="E1153" t="n">
        <v>2021</v>
      </c>
      <c r="F1153" t="n">
        <v>84.01999664306641</v>
      </c>
      <c r="G1153" t="n">
        <v>22.46999931335449</v>
      </c>
      <c r="H1153" t="n">
        <v>11576.9140625</v>
      </c>
      <c r="I1153" t="n">
        <v>220.6100006103516</v>
      </c>
      <c r="J1153" t="n">
        <v>194.1199951171875</v>
      </c>
      <c r="K1153" t="n">
        <v>1057</v>
      </c>
      <c r="L1153" t="n">
        <v>13514.6416015625</v>
      </c>
      <c r="M1153" t="n">
        <v>137.3800048828125</v>
      </c>
    </row>
    <row r="1154">
      <c r="A1154" s="2" t="n">
        <v>46266</v>
      </c>
      <c r="B1154" t="n">
        <v>12361</v>
      </c>
      <c r="C1154" t="n">
        <v>471.9500122070312</v>
      </c>
      <c r="D1154" t="n">
        <v>325.8500061035156</v>
      </c>
      <c r="E1154" t="n">
        <v>1972</v>
      </c>
      <c r="F1154" t="n">
        <v>82.84999847412109</v>
      </c>
      <c r="G1154" t="n">
        <v>21.92000007629395</v>
      </c>
      <c r="H1154" t="n">
        <v>11244.8388671875</v>
      </c>
      <c r="I1154" t="n">
        <v>224.5099945068359</v>
      </c>
      <c r="J1154" t="n">
        <v>186.1699981689453</v>
      </c>
      <c r="K1154" t="n">
        <v>1053.900024414062</v>
      </c>
      <c r="L1154" t="n">
        <v>13535.396484375</v>
      </c>
      <c r="M1154" t="n">
        <v>136.0299987792969</v>
      </c>
    </row>
    <row r="1155">
      <c r="A1155" s="2" t="n">
        <v>46267</v>
      </c>
      <c r="B1155" t="n">
        <v>12130</v>
      </c>
      <c r="C1155" t="n">
        <v>484.5499877929688</v>
      </c>
      <c r="D1155" t="n">
        <v>323.6000061035156</v>
      </c>
      <c r="E1155" t="n">
        <v>1990</v>
      </c>
      <c r="F1155" t="n">
        <v>82.77999877929688</v>
      </c>
      <c r="G1155" t="n">
        <v>21.84000015258789</v>
      </c>
      <c r="H1155" t="n">
        <v>11036.048828125</v>
      </c>
      <c r="I1155" t="n">
        <v>221.3399963378906</v>
      </c>
      <c r="J1155" t="n">
        <v>185.3000030517578</v>
      </c>
      <c r="K1155" t="n">
        <v>1055.900024414062</v>
      </c>
      <c r="L1155" t="n">
        <v>13401.9697265625</v>
      </c>
      <c r="M1155" t="n">
        <v>134.1799926757812</v>
      </c>
    </row>
    <row r="1156">
      <c r="A1156" s="2" t="n">
        <v>46268</v>
      </c>
      <c r="B1156" t="n">
        <v>11920</v>
      </c>
      <c r="C1156" t="n">
        <v>508.9500122070312</v>
      </c>
      <c r="D1156" t="n">
        <v>334.2000122070312</v>
      </c>
      <c r="E1156" t="n">
        <v>1992.099975585938</v>
      </c>
      <c r="F1156" t="n">
        <v>82.94999694824219</v>
      </c>
      <c r="G1156" t="n">
        <v>22.07999992370605</v>
      </c>
      <c r="H1156" t="n">
        <v>11100.673828125</v>
      </c>
      <c r="I1156" t="n">
        <v>220.8399963378906</v>
      </c>
      <c r="J1156" t="n">
        <v>185.6900024414062</v>
      </c>
      <c r="K1156" t="n">
        <v>1049</v>
      </c>
      <c r="L1156" t="n">
        <v>13480.048828125</v>
      </c>
      <c r="M1156" t="n">
        <v>132.9700012207031</v>
      </c>
    </row>
    <row r="1157">
      <c r="A1157" s="2" t="n">
        <v>46269</v>
      </c>
      <c r="B1157" t="n">
        <v>11919</v>
      </c>
      <c r="C1157" t="n">
        <v>517.5499877929688</v>
      </c>
      <c r="D1157" t="n">
        <v>331.1499938964844</v>
      </c>
      <c r="E1157" t="n">
        <v>1970</v>
      </c>
      <c r="F1157" t="n">
        <v>83.08000183105469</v>
      </c>
      <c r="G1157" t="n">
        <v>21.86000061035156</v>
      </c>
      <c r="H1157" t="n">
        <v>11097.69140625</v>
      </c>
      <c r="I1157" t="n">
        <v>222.6900024414062</v>
      </c>
      <c r="J1157" t="n">
        <v>183.8200073242188</v>
      </c>
      <c r="K1157" t="n">
        <v>1060.5</v>
      </c>
      <c r="L1157" t="n">
        <v>13443.48046875</v>
      </c>
      <c r="M1157" t="n">
        <v>134.4400024414062</v>
      </c>
    </row>
    <row r="1158">
      <c r="A1158" s="2" t="n">
        <v>46272</v>
      </c>
      <c r="B1158" t="n">
        <v>11800</v>
      </c>
      <c r="C1158" t="n">
        <v>526</v>
      </c>
      <c r="D1158" t="n">
        <v>342.1000061035156</v>
      </c>
      <c r="E1158" t="n">
        <v>1938.599975585938</v>
      </c>
      <c r="F1158" t="n">
        <v>84.04000091552734</v>
      </c>
      <c r="G1158" t="n">
        <v>22.77000045776367</v>
      </c>
      <c r="H1158" t="n">
        <v>10892.8779296875</v>
      </c>
      <c r="I1158" t="n">
        <v>222.2599945068359</v>
      </c>
      <c r="J1158" t="n">
        <v>187.4499969482422</v>
      </c>
      <c r="K1158" t="n">
        <v>1060</v>
      </c>
      <c r="L1158" t="n">
        <v>13335.7509765625</v>
      </c>
      <c r="M1158" t="n">
        <v>136.8999938964844</v>
      </c>
    </row>
    <row r="1159">
      <c r="A1159" s="2" t="n">
        <v>46273</v>
      </c>
      <c r="B1159" t="n">
        <v>11880</v>
      </c>
      <c r="C1159" t="n">
        <v>514.0999755859375</v>
      </c>
      <c r="D1159" t="n">
        <v>339.9500122070312</v>
      </c>
      <c r="E1159" t="n">
        <v>1938.099975585938</v>
      </c>
      <c r="F1159" t="n">
        <v>84.01000213623047</v>
      </c>
      <c r="G1159" t="n">
        <v>22.65999984741211</v>
      </c>
      <c r="H1159" t="n">
        <v>10982.359375</v>
      </c>
      <c r="I1159" t="n">
        <v>220.9499969482422</v>
      </c>
      <c r="J1159" t="n">
        <v>183.6199951171875</v>
      </c>
      <c r="K1159" t="n">
        <v>1054.099975585938</v>
      </c>
      <c r="L1159" t="n">
        <v>13112.384765625</v>
      </c>
      <c r="M1159" t="n">
        <v>137.6600036621094</v>
      </c>
    </row>
    <row r="1160">
      <c r="A1160" s="2" t="n">
        <v>46274</v>
      </c>
      <c r="B1160" t="n">
        <v>11790</v>
      </c>
      <c r="C1160" t="n">
        <v>521.4500122070312</v>
      </c>
      <c r="D1160" t="n">
        <v>339.7999877929688</v>
      </c>
      <c r="E1160" t="n">
        <v>1927</v>
      </c>
      <c r="F1160" t="n">
        <v>82.91999816894531</v>
      </c>
      <c r="G1160" t="n">
        <v>21.35000038146973</v>
      </c>
      <c r="H1160" t="n">
        <v>11014.17578125</v>
      </c>
      <c r="I1160" t="n">
        <v>221.4600067138672</v>
      </c>
      <c r="J1160" t="n">
        <v>183.9299926757812</v>
      </c>
      <c r="K1160" t="n">
        <v>1039.300048828125</v>
      </c>
      <c r="L1160" t="n">
        <v>13115.349609375</v>
      </c>
      <c r="M1160" t="n">
        <v>139.6900024414062</v>
      </c>
    </row>
    <row r="1161">
      <c r="A1161" s="2" t="n">
        <v>46275</v>
      </c>
      <c r="B1161" t="n">
        <v>11768</v>
      </c>
      <c r="C1161" t="n">
        <v>524.4500122070312</v>
      </c>
      <c r="D1161" t="n">
        <v>337.75</v>
      </c>
      <c r="E1161" t="n">
        <v>1940.5</v>
      </c>
      <c r="F1161" t="n">
        <v>84.22000122070312</v>
      </c>
      <c r="G1161" t="n">
        <v>21.39999961853027</v>
      </c>
      <c r="H1161" t="n">
        <v>10928.6708984375</v>
      </c>
      <c r="I1161" t="n">
        <v>221.0299987792969</v>
      </c>
      <c r="J1161" t="n">
        <v>177.4199981689453</v>
      </c>
      <c r="K1161" t="n">
        <v>1043.5</v>
      </c>
      <c r="L1161" t="n">
        <v>12945.3544921875</v>
      </c>
      <c r="M1161" t="n">
        <v>142.5700073242188</v>
      </c>
    </row>
    <row r="1162">
      <c r="A1162" s="2" t="n">
        <v>46276</v>
      </c>
      <c r="B1162" t="n">
        <v>11678</v>
      </c>
      <c r="C1162" t="n">
        <v>520.5</v>
      </c>
      <c r="D1162" t="n">
        <v>335.2999877929688</v>
      </c>
      <c r="E1162" t="n">
        <v>1913.5</v>
      </c>
      <c r="F1162" t="n">
        <v>84.11000061035156</v>
      </c>
      <c r="G1162" t="n">
        <v>20.94000053405762</v>
      </c>
      <c r="H1162" t="n">
        <v>11069.8525390625</v>
      </c>
      <c r="I1162" t="n">
        <v>228.5700073242188</v>
      </c>
      <c r="J1162" t="n">
        <v>179.8899993896484</v>
      </c>
      <c r="K1162" t="n">
        <v>1034.5</v>
      </c>
      <c r="L1162" t="n">
        <v>12812.916015625</v>
      </c>
      <c r="M1162" t="n">
        <v>139.4799957275391</v>
      </c>
    </row>
    <row r="1163">
      <c r="A1163" s="2" t="n">
        <v>46280</v>
      </c>
      <c r="B1163" t="n">
        <v>11424</v>
      </c>
      <c r="C1163" t="n">
        <v>503.7999877929688</v>
      </c>
      <c r="D1163" t="n">
        <v>328.3999938964844</v>
      </c>
      <c r="E1163" t="n">
        <v>1855.5</v>
      </c>
      <c r="F1163" t="n">
        <v>84</v>
      </c>
      <c r="G1163" t="n">
        <v>19.70999908447266</v>
      </c>
      <c r="H1163" t="n">
        <v>11036.048828125</v>
      </c>
      <c r="I1163" t="n">
        <v>220.6900024414062</v>
      </c>
      <c r="J1163" t="n">
        <v>168.8699951171875</v>
      </c>
      <c r="K1163" t="n">
        <v>1009.200012207031</v>
      </c>
      <c r="L1163" t="n">
        <v>12731.87109375</v>
      </c>
      <c r="M1163" t="n">
        <v>135.6199951171875</v>
      </c>
    </row>
    <row r="1164">
      <c r="A1164" s="2" t="n">
        <v>46281</v>
      </c>
      <c r="B1164" t="n">
        <v>11593</v>
      </c>
      <c r="C1164" t="n">
        <v>498.0499877929688</v>
      </c>
      <c r="D1164" t="n">
        <v>322.5499877929688</v>
      </c>
      <c r="E1164" t="n">
        <v>1837</v>
      </c>
      <c r="F1164" t="n">
        <v>82.95999908447266</v>
      </c>
      <c r="G1164" t="n">
        <v>19.80999946594238</v>
      </c>
      <c r="H1164" t="n">
        <v>10867.0283203125</v>
      </c>
      <c r="I1164" t="n">
        <v>215.3600006103516</v>
      </c>
      <c r="J1164" t="n">
        <v>169.1600036621094</v>
      </c>
      <c r="K1164" t="n">
        <v>1006.200012207031</v>
      </c>
      <c r="L1164" t="n">
        <v>12970.0625</v>
      </c>
      <c r="M1164" t="n">
        <v>134.8899993896484</v>
      </c>
    </row>
    <row r="1165">
      <c r="A1165" s="2" t="n">
        <v>46282</v>
      </c>
      <c r="B1165" t="n">
        <v>11500</v>
      </c>
      <c r="C1165" t="n">
        <v>502.4500122070312</v>
      </c>
      <c r="D1165" t="n">
        <v>325.2999877929688</v>
      </c>
      <c r="E1165" t="n">
        <v>1859.199951171875</v>
      </c>
      <c r="F1165" t="n">
        <v>82.69999694824219</v>
      </c>
      <c r="G1165" t="n">
        <v>19.3799991607666</v>
      </c>
      <c r="H1165" t="n">
        <v>10946.5673828125</v>
      </c>
      <c r="I1165" t="n">
        <v>221</v>
      </c>
      <c r="J1165" t="n">
        <v>173.0800018310547</v>
      </c>
      <c r="K1165" t="n">
        <v>1015</v>
      </c>
      <c r="L1165" t="n">
        <v>12997.736328125</v>
      </c>
      <c r="M1165" t="n">
        <v>134.1999969482422</v>
      </c>
    </row>
    <row r="1166">
      <c r="A1166" s="2" t="n">
        <v>46283</v>
      </c>
      <c r="B1166" t="n">
        <v>11414</v>
      </c>
      <c r="C1166" t="n">
        <v>512.1500244140625</v>
      </c>
      <c r="D1166" t="n">
        <v>323.0499877929688</v>
      </c>
      <c r="E1166" t="n">
        <v>1852.5</v>
      </c>
      <c r="F1166" t="n">
        <v>85.58000183105469</v>
      </c>
      <c r="G1166" t="n">
        <v>19.53000068664551</v>
      </c>
      <c r="H1166" t="n">
        <v>11217</v>
      </c>
      <c r="I1166" t="n">
        <v>214.9400024414062</v>
      </c>
      <c r="J1166" t="n">
        <v>171.9100036621094</v>
      </c>
      <c r="K1166" t="n">
        <v>1040.300048828125</v>
      </c>
      <c r="L1166" t="n">
        <v>13569</v>
      </c>
      <c r="M1166" t="n">
        <v>134.7799987792969</v>
      </c>
    </row>
    <row r="1167">
      <c r="A1167" s="2" t="n">
        <v>46286</v>
      </c>
      <c r="B1167" t="n">
        <v>11460</v>
      </c>
      <c r="C1167" t="n">
        <v>515.2999877929688</v>
      </c>
      <c r="D1167" t="n">
        <v>326</v>
      </c>
      <c r="E1167" t="n">
        <v>1849.800048828125</v>
      </c>
      <c r="F1167" t="n">
        <v>83.98000335693359</v>
      </c>
      <c r="G1167" t="n">
        <v>20.18000030517578</v>
      </c>
      <c r="H1167" t="n">
        <v>11409</v>
      </c>
      <c r="I1167" t="n">
        <v>214.8099975585938</v>
      </c>
      <c r="J1167" t="n">
        <v>172.1100006103516</v>
      </c>
      <c r="K1167" t="n">
        <v>1021.299987792969</v>
      </c>
      <c r="L1167" t="n">
        <v>13609</v>
      </c>
      <c r="M1167" t="n">
        <v>136.0299987792969</v>
      </c>
    </row>
    <row r="1168">
      <c r="A1168" s="2" t="n">
        <v>46287</v>
      </c>
      <c r="B1168" t="n">
        <v>11363</v>
      </c>
      <c r="C1168" t="n">
        <v>513.75</v>
      </c>
      <c r="D1168" t="n">
        <v>323.4500122070312</v>
      </c>
      <c r="E1168" t="n">
        <v>1823.400024414062</v>
      </c>
      <c r="F1168" t="n">
        <v>83.12000274658203</v>
      </c>
      <c r="G1168" t="n">
        <v>20.29000091552734</v>
      </c>
      <c r="H1168" t="n">
        <v>11185</v>
      </c>
      <c r="I1168" t="n">
        <v>219.0200042724609</v>
      </c>
      <c r="J1168" t="n">
        <v>172.4700012207031</v>
      </c>
      <c r="K1168" t="n">
        <v>1008.799987792969</v>
      </c>
      <c r="L1168" t="n">
        <v>13313</v>
      </c>
      <c r="M1168" t="n">
        <v>141.4100036621094</v>
      </c>
    </row>
    <row r="1169">
      <c r="A1169" s="2" t="n">
        <v>46288</v>
      </c>
      <c r="B1169" t="n">
        <v>11400</v>
      </c>
      <c r="C1169" t="n">
        <v>505.8500061035156</v>
      </c>
      <c r="D1169" t="n">
        <v>329.3999938964844</v>
      </c>
      <c r="E1169" t="n">
        <v>1846.5</v>
      </c>
      <c r="F1169" t="n">
        <v>83.51999664306641</v>
      </c>
      <c r="G1169" t="n">
        <v>20.52000045776367</v>
      </c>
      <c r="H1169" t="n">
        <v>11449</v>
      </c>
      <c r="I1169" t="n">
        <v>221.8999938964844</v>
      </c>
      <c r="J1169" t="n">
        <v>174.0599975585938</v>
      </c>
      <c r="K1169" t="n">
        <v>1043.199951171875</v>
      </c>
      <c r="L1169" t="n">
        <v>13269</v>
      </c>
      <c r="M1169" t="n">
        <v>157.1100006103516</v>
      </c>
    </row>
    <row r="1170">
      <c r="A1170" s="2" t="n">
        <v>46289</v>
      </c>
      <c r="B1170" t="n">
        <v>11208</v>
      </c>
      <c r="C1170" t="n">
        <v>501.7000122070312</v>
      </c>
      <c r="D1170" t="n">
        <v>321.4500122070312</v>
      </c>
      <c r="E1170" t="n">
        <v>1762.300048828125</v>
      </c>
      <c r="F1170" t="n">
        <v>82.95999908447266</v>
      </c>
      <c r="G1170" t="n">
        <v>19.89999961853027</v>
      </c>
      <c r="H1170" t="n">
        <v>10917</v>
      </c>
      <c r="I1170" t="n">
        <v>218.3699951171875</v>
      </c>
      <c r="J1170" t="n">
        <v>172.1100006103516</v>
      </c>
      <c r="K1170" t="n">
        <v>982</v>
      </c>
      <c r="L1170" t="n">
        <v>13255</v>
      </c>
      <c r="M1170" t="n">
        <v>155.2599945068359</v>
      </c>
    </row>
    <row r="1171">
      <c r="A1171" s="2" t="n">
        <v>46290</v>
      </c>
      <c r="B1171" t="n">
        <v>11281</v>
      </c>
      <c r="C1171" t="n">
        <v>499.5</v>
      </c>
      <c r="D1171" t="n">
        <v>318.9500122070312</v>
      </c>
      <c r="E1171" t="n">
        <v>1771</v>
      </c>
      <c r="F1171" t="n">
        <v>83.13999938964844</v>
      </c>
      <c r="G1171" t="n">
        <v>20.78000068664551</v>
      </c>
      <c r="H1171" t="n">
        <v>10940</v>
      </c>
      <c r="I1171" t="n">
        <v>218.0899963378906</v>
      </c>
      <c r="J1171" t="n">
        <v>173.1399993896484</v>
      </c>
      <c r="K1171" t="n">
        <v>996.9000244140625</v>
      </c>
      <c r="L1171" t="n">
        <v>13052</v>
      </c>
      <c r="M1171" t="n">
        <v>167.0500030517578</v>
      </c>
    </row>
    <row r="1172">
      <c r="A1172" s="2" t="n">
        <v>46293</v>
      </c>
      <c r="B1172" t="n">
        <v>11024</v>
      </c>
      <c r="C1172" t="n">
        <v>480.0499877929688</v>
      </c>
      <c r="D1172" t="n">
        <v>314.6499938964844</v>
      </c>
      <c r="E1172" t="n">
        <v>1752</v>
      </c>
      <c r="F1172" t="n">
        <v>82.51999664306641</v>
      </c>
      <c r="G1172" t="n">
        <v>20.45000076293945</v>
      </c>
      <c r="H1172" t="n">
        <v>10800</v>
      </c>
      <c r="I1172" t="n">
        <v>210.3099975585938</v>
      </c>
      <c r="J1172" t="n">
        <v>169.4700012207031</v>
      </c>
      <c r="K1172" t="n">
        <v>985</v>
      </c>
      <c r="L1172" t="n">
        <v>12804</v>
      </c>
      <c r="M1172" t="n">
        <v>171.0299987792969</v>
      </c>
    </row>
    <row r="1173">
      <c r="A1173" s="2" t="n">
        <v>46294</v>
      </c>
      <c r="B1173" t="n">
        <v>10811</v>
      </c>
      <c r="C1173" t="n">
        <v>493</v>
      </c>
      <c r="D1173" t="n">
        <v>309.8500061035156</v>
      </c>
      <c r="E1173" t="n">
        <v>1742.400024414062</v>
      </c>
      <c r="F1173" t="n">
        <v>81.26000213623047</v>
      </c>
      <c r="G1173" t="n">
        <v>19.97999954223633</v>
      </c>
      <c r="H1173" t="n">
        <v>10600</v>
      </c>
      <c r="I1173" t="n">
        <v>213.1100006103516</v>
      </c>
      <c r="J1173" t="n">
        <v>170.1999969482422</v>
      </c>
      <c r="K1173" t="n">
        <v>973.7999877929688</v>
      </c>
      <c r="L1173" t="n">
        <v>12341</v>
      </c>
      <c r="M1173" t="n">
        <v>172.4900054931641</v>
      </c>
    </row>
    <row r="1174">
      <c r="A1174" s="2" t="n">
        <v>46295</v>
      </c>
      <c r="B1174" t="n">
        <v>10874</v>
      </c>
      <c r="C1174" t="n">
        <v>495.5499877929688</v>
      </c>
      <c r="D1174" t="n">
        <v>303.3999938964844</v>
      </c>
      <c r="E1174" t="n">
        <v>1731</v>
      </c>
      <c r="F1174" t="n">
        <v>82</v>
      </c>
      <c r="G1174" t="n">
        <v>19.54000091552734</v>
      </c>
      <c r="H1174" t="n">
        <v>10788</v>
      </c>
      <c r="I1174" t="n">
        <v>211.0200042724609</v>
      </c>
      <c r="J1174" t="n">
        <v>164.8999938964844</v>
      </c>
      <c r="K1174" t="n">
        <v>959.4000244140625</v>
      </c>
      <c r="L1174" t="n">
        <v>12576</v>
      </c>
      <c r="M1174" t="n">
        <v>180.1300048828125</v>
      </c>
    </row>
    <row r="1175">
      <c r="A1175" s="2" t="n">
        <v>46296</v>
      </c>
      <c r="B1175" t="n">
        <v>10045</v>
      </c>
      <c r="C1175" t="n">
        <v>497.0499877929688</v>
      </c>
      <c r="D1175" t="n">
        <v>299.7999877929688</v>
      </c>
      <c r="E1175" t="n">
        <v>1732.599975585938</v>
      </c>
      <c r="F1175" t="n">
        <v>82.91000366210938</v>
      </c>
      <c r="G1175" t="n">
        <v>19.19000053405762</v>
      </c>
      <c r="H1175" t="n">
        <v>10666</v>
      </c>
      <c r="I1175" t="n">
        <v>208.5200042724609</v>
      </c>
      <c r="J1175" t="n">
        <v>163.6300048828125</v>
      </c>
      <c r="K1175" t="n">
        <v>948.2999877929688</v>
      </c>
      <c r="L1175" t="n">
        <v>12380</v>
      </c>
      <c r="M1175" t="n">
        <v>172.6600036621094</v>
      </c>
    </row>
    <row r="1176">
      <c r="A1176" s="2" t="n">
        <v>46300</v>
      </c>
      <c r="B1176" t="n">
        <v>10024</v>
      </c>
      <c r="C1176" t="n">
        <v>480.3500061035156</v>
      </c>
      <c r="D1176" t="n">
        <v>299.25</v>
      </c>
      <c r="E1176" t="n">
        <v>1751.400024414062</v>
      </c>
      <c r="F1176" t="n">
        <v>82.79000091552734</v>
      </c>
      <c r="G1176" t="n">
        <v>19.95999908447266</v>
      </c>
      <c r="H1176" t="n">
        <v>10732</v>
      </c>
      <c r="I1176" t="n">
        <v>202.1900024414062</v>
      </c>
      <c r="J1176" t="n">
        <v>164.0500030517578</v>
      </c>
      <c r="K1176" t="n">
        <v>970</v>
      </c>
      <c r="L1176" t="n">
        <v>12507</v>
      </c>
      <c r="M1176" t="n">
        <v>182.1999969482422</v>
      </c>
    </row>
    <row r="1177">
      <c r="A1177" s="2" t="n">
        <v>46301</v>
      </c>
      <c r="B1177" t="n">
        <v>10017</v>
      </c>
      <c r="C1177" t="n">
        <v>493.5</v>
      </c>
      <c r="D1177" t="n">
        <v>300.25</v>
      </c>
      <c r="E1177" t="n">
        <v>1752.400024414062</v>
      </c>
      <c r="F1177" t="n">
        <v>82.36000061035156</v>
      </c>
      <c r="G1177" t="n">
        <v>21.32999992370605</v>
      </c>
      <c r="H1177" t="n">
        <v>10600</v>
      </c>
      <c r="I1177" t="n">
        <v>207.2100067138672</v>
      </c>
      <c r="J1177" t="n">
        <v>164.0800018310547</v>
      </c>
      <c r="K1177" t="n">
        <v>963.0999755859375</v>
      </c>
      <c r="L1177" t="n">
        <v>12315</v>
      </c>
      <c r="M1177" t="n">
        <v>181.5500030517578</v>
      </c>
    </row>
    <row r="1178">
      <c r="A1178" s="2" t="n">
        <v>46302</v>
      </c>
      <c r="B1178" t="n">
        <v>9884</v>
      </c>
      <c r="C1178" t="n">
        <v>483</v>
      </c>
      <c r="D1178" t="n">
        <v>300.7000122070312</v>
      </c>
      <c r="E1178" t="n">
        <v>1743.300048828125</v>
      </c>
      <c r="F1178" t="n">
        <v>84.08000183105469</v>
      </c>
      <c r="G1178" t="n">
        <v>21.04999923706055</v>
      </c>
      <c r="H1178" t="n">
        <v>10662</v>
      </c>
      <c r="I1178" t="n">
        <v>203.9600067138672</v>
      </c>
      <c r="J1178" t="n">
        <v>162.3399963378906</v>
      </c>
      <c r="K1178" t="n">
        <v>963.8499755859375</v>
      </c>
      <c r="L1178" t="n">
        <v>12242</v>
      </c>
      <c r="M1178" t="n">
        <v>185.9199981689453</v>
      </c>
    </row>
    <row r="1179">
      <c r="A1179" s="2" t="n">
        <v>46303</v>
      </c>
      <c r="B1179" t="n">
        <v>9637</v>
      </c>
      <c r="C1179" t="n">
        <v>489.1499938964844</v>
      </c>
      <c r="D1179" t="n">
        <v>290.0499877929688</v>
      </c>
      <c r="E1179" t="n">
        <v>1708</v>
      </c>
      <c r="F1179" t="n">
        <v>82.13999938964844</v>
      </c>
      <c r="G1179" t="n">
        <v>20.04000091552734</v>
      </c>
      <c r="H1179" t="n">
        <v>10600</v>
      </c>
      <c r="I1179" t="n">
        <v>199.2400054931641</v>
      </c>
      <c r="J1179" t="n">
        <v>156.6300048828125</v>
      </c>
      <c r="K1179" t="n">
        <v>955.9500122070312</v>
      </c>
      <c r="L1179" t="n">
        <v>12048</v>
      </c>
      <c r="M1179" t="n">
        <v>174.2899932861328</v>
      </c>
    </row>
    <row r="1180">
      <c r="A1180" s="2" t="n">
        <v>46304</v>
      </c>
      <c r="B1180" t="n">
        <v>9778</v>
      </c>
      <c r="C1180" t="n">
        <v>506.9500122070312</v>
      </c>
      <c r="D1180" t="n">
        <v>298</v>
      </c>
      <c r="E1180" t="n">
        <v>1734.699951171875</v>
      </c>
      <c r="F1180" t="n">
        <v>81.51000213623047</v>
      </c>
      <c r="G1180" t="n">
        <v>20.42000007629395</v>
      </c>
      <c r="H1180" t="n">
        <v>10820</v>
      </c>
      <c r="I1180" t="n">
        <v>203.4700012207031</v>
      </c>
      <c r="J1180" t="n">
        <v>157.2599945068359</v>
      </c>
      <c r="K1180" t="n">
        <v>960</v>
      </c>
      <c r="L1180" t="n">
        <v>12155</v>
      </c>
      <c r="M1180" t="n">
        <v>175.9900054931641</v>
      </c>
    </row>
    <row r="1181">
      <c r="A1181" s="2" t="n">
        <v>46307</v>
      </c>
      <c r="B1181" t="n">
        <v>10034</v>
      </c>
      <c r="C1181" t="n">
        <v>492.3999938964844</v>
      </c>
      <c r="D1181" t="n">
        <v>298.8500061035156</v>
      </c>
      <c r="E1181" t="n">
        <v>1719.900024414062</v>
      </c>
      <c r="F1181" t="n">
        <v>81.29000091552734</v>
      </c>
      <c r="G1181" t="n">
        <v>21.1200008392334</v>
      </c>
      <c r="H1181" t="n">
        <v>10750</v>
      </c>
      <c r="I1181" t="n">
        <v>198.8899993896484</v>
      </c>
      <c r="J1181" t="n">
        <v>156.2700042724609</v>
      </c>
      <c r="K1181" t="n">
        <v>957.25</v>
      </c>
      <c r="L1181" t="n">
        <v>12265</v>
      </c>
      <c r="M1181" t="n">
        <v>177.5800018310547</v>
      </c>
    </row>
    <row r="1182">
      <c r="A1182" s="2" t="n">
        <v>46308</v>
      </c>
      <c r="B1182" t="n">
        <v>10318</v>
      </c>
      <c r="C1182" t="n">
        <v>508.25</v>
      </c>
      <c r="D1182" t="n">
        <v>303.0499877929688</v>
      </c>
      <c r="E1182" t="n">
        <v>1755.699951171875</v>
      </c>
      <c r="F1182" t="n">
        <v>82.66999816894531</v>
      </c>
      <c r="G1182" t="n">
        <v>21.42000007629395</v>
      </c>
      <c r="H1182" t="n">
        <v>10808</v>
      </c>
      <c r="I1182" t="n">
        <v>198.4100036621094</v>
      </c>
      <c r="J1182" t="n">
        <v>156.3999938964844</v>
      </c>
      <c r="K1182" t="n">
        <v>982.75</v>
      </c>
      <c r="L1182" t="n">
        <v>12361</v>
      </c>
      <c r="M1182" t="n">
        <v>176.5299987792969</v>
      </c>
    </row>
    <row r="1183">
      <c r="A1183" s="2" t="n">
        <v>46309</v>
      </c>
      <c r="B1183" t="n">
        <v>10250</v>
      </c>
      <c r="C1183" t="n">
        <v>520.0499877929688</v>
      </c>
      <c r="D1183" t="n">
        <v>305.3999938964844</v>
      </c>
      <c r="E1183" t="n">
        <v>1721.699951171875</v>
      </c>
      <c r="F1183" t="n">
        <v>84.55000305175781</v>
      </c>
      <c r="G1183" t="n">
        <v>22.05999946594238</v>
      </c>
      <c r="H1183" t="n">
        <v>10774</v>
      </c>
      <c r="I1183" t="n">
        <v>201.6000061035156</v>
      </c>
      <c r="J1183" t="n">
        <v>158.4100036621094</v>
      </c>
      <c r="K1183" t="n">
        <v>957</v>
      </c>
      <c r="L1183" t="n">
        <v>12436</v>
      </c>
      <c r="M1183" t="n">
        <v>175.0200042724609</v>
      </c>
    </row>
    <row r="1184">
      <c r="A1184" s="2" t="n">
        <v>46310</v>
      </c>
      <c r="B1184" t="n">
        <v>10385</v>
      </c>
      <c r="C1184" t="n">
        <v>468.5</v>
      </c>
      <c r="D1184" t="n">
        <v>306.7000122070312</v>
      </c>
      <c r="E1184" t="n">
        <v>1732</v>
      </c>
      <c r="F1184" t="n">
        <v>83.77999877929688</v>
      </c>
      <c r="G1184" t="n">
        <v>21.45000076293945</v>
      </c>
      <c r="H1184" t="n">
        <v>11225</v>
      </c>
      <c r="I1184" t="n">
        <v>199.5500030517578</v>
      </c>
      <c r="J1184" t="n">
        <v>157.0800018310547</v>
      </c>
      <c r="K1184" t="n">
        <v>965.25</v>
      </c>
      <c r="L1184" t="n">
        <v>12408</v>
      </c>
      <c r="M1184" t="n">
        <v>170.3500061035156</v>
      </c>
    </row>
    <row r="1185">
      <c r="A1185" s="2" t="n">
        <v>46311</v>
      </c>
      <c r="B1185" t="n">
        <v>10405</v>
      </c>
      <c r="C1185" t="n">
        <v>472</v>
      </c>
      <c r="D1185" t="n">
        <v>301.2999877929688</v>
      </c>
      <c r="E1185" t="n">
        <v>1729</v>
      </c>
      <c r="F1185" t="n">
        <v>83.36000061035156</v>
      </c>
      <c r="G1185" t="n">
        <v>21.25</v>
      </c>
      <c r="H1185" t="n">
        <v>11198</v>
      </c>
      <c r="I1185" t="n">
        <v>201.1799926757812</v>
      </c>
      <c r="J1185" t="n">
        <v>167.75</v>
      </c>
      <c r="K1185" t="n">
        <v>982.0999755859375</v>
      </c>
      <c r="L1185" t="n">
        <v>12401</v>
      </c>
      <c r="M1185" t="n">
        <v>171.9900054931641</v>
      </c>
    </row>
    <row r="1186">
      <c r="A1186" s="2" t="n">
        <v>46314</v>
      </c>
      <c r="B1186" t="n">
        <v>10287</v>
      </c>
      <c r="C1186" t="n">
        <v>447.0499877929688</v>
      </c>
      <c r="D1186" t="n">
        <v>296.3500061035156</v>
      </c>
      <c r="E1186" t="n">
        <v>1700</v>
      </c>
      <c r="F1186" t="n">
        <v>82.70999908447266</v>
      </c>
      <c r="G1186" t="n">
        <v>20.06999969482422</v>
      </c>
      <c r="H1186" t="n">
        <v>11265</v>
      </c>
      <c r="I1186" t="n">
        <v>196.2100067138672</v>
      </c>
      <c r="J1186" t="n">
        <v>167.8999938964844</v>
      </c>
      <c r="K1186" t="n">
        <v>957.3499755859375</v>
      </c>
      <c r="L1186" t="n">
        <v>12286</v>
      </c>
      <c r="M1186" t="n">
        <v>164.4799957275391</v>
      </c>
    </row>
    <row r="1187">
      <c r="A1187" s="2" t="n">
        <v>46316</v>
      </c>
      <c r="B1187" t="n">
        <v>10072</v>
      </c>
      <c r="C1187" t="n">
        <v>425.3999938964844</v>
      </c>
      <c r="D1187" t="n">
        <v>293.1000061035156</v>
      </c>
      <c r="E1187" t="n">
        <v>1690</v>
      </c>
      <c r="F1187" t="n">
        <v>81.16999816894531</v>
      </c>
      <c r="G1187" t="n">
        <v>19.70999908447266</v>
      </c>
      <c r="H1187" t="n">
        <v>10975</v>
      </c>
      <c r="I1187" t="n">
        <v>192.5399932861328</v>
      </c>
      <c r="J1187" t="n">
        <v>157.5800018310547</v>
      </c>
      <c r="K1187" t="n">
        <v>926</v>
      </c>
      <c r="L1187" t="n">
        <v>11999</v>
      </c>
      <c r="M1187" t="n">
        <v>156.8099975585938</v>
      </c>
    </row>
    <row r="1188">
      <c r="A1188" s="2" t="n">
        <v>46317</v>
      </c>
      <c r="B1188" t="n">
        <v>10155</v>
      </c>
      <c r="C1188" t="n">
        <v>415.8999938964844</v>
      </c>
      <c r="D1188" t="n">
        <v>278.7999877929688</v>
      </c>
      <c r="E1188" t="n">
        <v>1678</v>
      </c>
      <c r="F1188" t="n">
        <v>81.01999664306641</v>
      </c>
      <c r="G1188" t="n">
        <v>18.96999931335449</v>
      </c>
      <c r="H1188" t="n">
        <v>11293</v>
      </c>
      <c r="I1188" t="n">
        <v>187.9600067138672</v>
      </c>
      <c r="J1188" t="n">
        <v>155.1499938964844</v>
      </c>
      <c r="K1188" t="n">
        <v>942.0999755859375</v>
      </c>
      <c r="L1188" t="n">
        <v>12282</v>
      </c>
      <c r="M1188" t="n">
        <v>153.3800048828125</v>
      </c>
    </row>
    <row r="1189">
      <c r="A1189" s="2" t="n">
        <v>46318</v>
      </c>
      <c r="B1189" t="n">
        <v>10072</v>
      </c>
      <c r="C1189" t="n">
        <v>396.9500122070312</v>
      </c>
      <c r="D1189" t="n">
        <v>278.2000122070312</v>
      </c>
      <c r="E1189" t="n">
        <v>1655</v>
      </c>
      <c r="F1189" t="n">
        <v>77.44999694824219</v>
      </c>
      <c r="G1189" t="n">
        <v>18.06999969482422</v>
      </c>
      <c r="H1189" t="n">
        <v>11175</v>
      </c>
      <c r="I1189" t="n">
        <v>183.0099945068359</v>
      </c>
      <c r="J1189" t="n">
        <v>153.4799957275391</v>
      </c>
      <c r="K1189" t="n">
        <v>928.9500122070312</v>
      </c>
      <c r="L1189" t="n">
        <v>11862</v>
      </c>
      <c r="M1189" t="n">
        <v>143.0599975585938</v>
      </c>
    </row>
    <row r="1190">
      <c r="A1190" s="2" t="n">
        <v>46321</v>
      </c>
      <c r="B1190" t="n">
        <v>10072</v>
      </c>
      <c r="C1190" t="n">
        <v>396.9500122070312</v>
      </c>
      <c r="D1190" t="n">
        <v>278.2000122070312</v>
      </c>
      <c r="E1190" t="n">
        <v>1655</v>
      </c>
      <c r="F1190" t="n">
        <v>77.44999694824219</v>
      </c>
      <c r="G1190" t="n">
        <v>18.06999969482422</v>
      </c>
      <c r="H1190" t="n">
        <v>11175</v>
      </c>
      <c r="I1190" t="n">
        <v>183.0099945068359</v>
      </c>
      <c r="J1190" t="n">
        <v>153.4799957275391</v>
      </c>
      <c r="K1190" t="n">
        <v>928.9500122070312</v>
      </c>
      <c r="L1190" t="n">
        <v>11862</v>
      </c>
      <c r="M1190" t="n">
        <v>143.0599975585938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46326</v>
      </c>
      <c r="B2" t="n">
        <v>-7.375390840537066</v>
      </c>
      <c r="C2" t="n">
        <v>-19.89707961149838</v>
      </c>
      <c r="D2" t="n">
        <v>-8.305860974424073</v>
      </c>
      <c r="E2" t="n">
        <v>-4.390525707683423</v>
      </c>
      <c r="F2" t="n">
        <v>-5.548784209460744</v>
      </c>
      <c r="G2" t="n">
        <v>-7.523035577419024</v>
      </c>
      <c r="H2" t="n">
        <v>3.587319243604004</v>
      </c>
      <c r="I2" t="n">
        <v>-13.273627712309</v>
      </c>
      <c r="J2" t="n">
        <v>-6.925408484923413</v>
      </c>
      <c r="K2" t="n">
        <v>-3.173859853258609</v>
      </c>
      <c r="L2" t="n">
        <v>-5.677480916030531</v>
      </c>
      <c r="M2" t="n">
        <v>-20.57958492164337</v>
      </c>
    </row>
    <row r="3">
      <c r="A3" s="2" t="n">
        <v>46295</v>
      </c>
      <c r="B3" t="n">
        <v>-10.35449299258038</v>
      </c>
      <c r="C3" t="n">
        <v>4.535386679387421</v>
      </c>
      <c r="D3" t="n">
        <v>-6.588668319201096</v>
      </c>
      <c r="E3" t="n">
        <v>-14.34933201385453</v>
      </c>
      <c r="F3" t="n">
        <v>-2.404185579354101</v>
      </c>
      <c r="G3" t="n">
        <v>-13.03960163490426</v>
      </c>
      <c r="H3" t="n">
        <v>-6.81454538092715</v>
      </c>
      <c r="I3" t="n">
        <v>-4.347036086921907</v>
      </c>
      <c r="J3" t="n">
        <v>-15.05254582510339</v>
      </c>
      <c r="K3" t="n">
        <v>-9.233677917307237</v>
      </c>
      <c r="L3" t="n">
        <v>-6.945368062546164</v>
      </c>
      <c r="M3" t="n">
        <v>31.11806557036192</v>
      </c>
    </row>
    <row r="4">
      <c r="A4" s="2" t="n">
        <v>46265</v>
      </c>
      <c r="B4" t="n">
        <v>5.290568985721111</v>
      </c>
      <c r="C4" t="n">
        <v>-9.549702370623747</v>
      </c>
      <c r="D4" t="n">
        <v>-2.433164990094394</v>
      </c>
      <c r="E4" t="n">
        <v>-0.3991905614999847</v>
      </c>
      <c r="F4" t="n">
        <v>-2.325040778946841</v>
      </c>
      <c r="G4" t="n">
        <v>34.14924963196712</v>
      </c>
      <c r="H4" t="n">
        <v>2.653617255924501</v>
      </c>
      <c r="I4" t="n">
        <v>-5.1863339862394</v>
      </c>
      <c r="J4" t="n">
        <v>9.796375433522652</v>
      </c>
      <c r="K4" t="n">
        <v>-7.378194424685336</v>
      </c>
      <c r="L4" t="n">
        <v>5.111845546651361</v>
      </c>
      <c r="M4" t="n">
        <v>-0.7793976212850273</v>
      </c>
    </row>
    <row r="5">
      <c r="A5" s="2" t="n">
        <v>46234</v>
      </c>
      <c r="B5" t="n">
        <v>18.57245780156443</v>
      </c>
      <c r="C5" t="n">
        <v>-12.50417769850793</v>
      </c>
      <c r="D5" t="n">
        <v>5.133014362551891</v>
      </c>
      <c r="E5" t="n">
        <v>13.98157685883632</v>
      </c>
      <c r="F5" t="n">
        <v>-1.691432407924109</v>
      </c>
      <c r="G5" t="n">
        <v>-5.099148090549455</v>
      </c>
      <c r="H5" t="n">
        <v>6.97915445027002</v>
      </c>
      <c r="I5" t="n">
        <v>-6.382126002568588</v>
      </c>
      <c r="J5" t="n">
        <v>-8.089887961307973</v>
      </c>
      <c r="K5" t="n">
        <v>13.58048780013685</v>
      </c>
      <c r="L5" t="n">
        <v>4.063678015504313</v>
      </c>
      <c r="M5" t="n">
        <v>7.006649369296958</v>
      </c>
    </row>
    <row r="6">
      <c r="A6" s="2" t="n">
        <v>46203</v>
      </c>
      <c r="B6" t="n">
        <v>-7.112810707456974</v>
      </c>
      <c r="C6" t="n">
        <v>8.357455359484156</v>
      </c>
      <c r="D6" t="n">
        <v>1.605973909582881</v>
      </c>
      <c r="E6" t="n">
        <v>-0.1054607661427398</v>
      </c>
      <c r="F6" t="n">
        <v>3.07456782791522</v>
      </c>
      <c r="G6" t="n">
        <v>-3.971706069467962</v>
      </c>
      <c r="H6" t="n">
        <v>3.607298577771467</v>
      </c>
      <c r="I6" t="n">
        <v>-0.7521813814543532</v>
      </c>
      <c r="J6" t="n">
        <v>-1.253391357461786</v>
      </c>
      <c r="K6" t="n">
        <v>11.30485957533585</v>
      </c>
      <c r="L6" t="n">
        <v>-1.614493119225746</v>
      </c>
      <c r="M6" t="n">
        <v>-6.408890816652568</v>
      </c>
    </row>
    <row r="7">
      <c r="A7" s="2" t="n">
        <v>46173</v>
      </c>
      <c r="B7" t="n">
        <v>6.135744841545598</v>
      </c>
      <c r="C7" t="n">
        <v>22.72171668604517</v>
      </c>
      <c r="D7" t="n">
        <v>-20.61347614794531</v>
      </c>
      <c r="E7" t="n">
        <v>2.083336392590129</v>
      </c>
      <c r="F7" t="n">
        <v>-2.626750295378688</v>
      </c>
      <c r="G7" t="n">
        <v>-9.45812881011695</v>
      </c>
      <c r="H7" t="n">
        <v>0.9155561737157702</v>
      </c>
      <c r="I7" t="n">
        <v>-15.58333267322801</v>
      </c>
      <c r="J7" t="n">
        <v>3.796723144926206</v>
      </c>
      <c r="K7" t="n">
        <v>-3.068302336070738</v>
      </c>
      <c r="L7" t="n">
        <v>4.279653251376536</v>
      </c>
      <c r="M7" t="n">
        <v>2.289026416975637</v>
      </c>
    </row>
    <row r="8">
      <c r="A8" s="2" t="n">
        <v>46142</v>
      </c>
      <c r="B8" t="n">
        <v>13.80743441584526</v>
      </c>
      <c r="C8" t="n">
        <v>29.4768669473044</v>
      </c>
      <c r="D8" t="n">
        <v>17.2760895312752</v>
      </c>
      <c r="E8" t="n">
        <v>7.071938811837919</v>
      </c>
      <c r="F8" t="n">
        <v>19.2776093490933</v>
      </c>
      <c r="G8" t="n">
        <v>23.25440244918862</v>
      </c>
      <c r="H8" t="n">
        <v>17.39080950251499</v>
      </c>
      <c r="I8" t="n">
        <v>41.39969195323281</v>
      </c>
      <c r="J8" t="n">
        <v>37.18948724621054</v>
      </c>
      <c r="K8" t="n">
        <v>16.89851619925562</v>
      </c>
      <c r="L8" t="n">
        <v>10.21693476316143</v>
      </c>
      <c r="M8" t="n">
        <v>15.36854117941566</v>
      </c>
    </row>
    <row r="9">
      <c r="A9" s="2" t="n">
        <v>46112</v>
      </c>
      <c r="B9" t="n">
        <v>-11.94283682816094</v>
      </c>
      <c r="C9" t="n">
        <v>-11.94634560310913</v>
      </c>
      <c r="D9" t="n">
        <v>-7.415013956271144</v>
      </c>
      <c r="E9" t="n">
        <v>-18.1398577225682</v>
      </c>
      <c r="F9" t="n">
        <v>-16.02711906124088</v>
      </c>
      <c r="G9" t="n">
        <v>1.918313544984507</v>
      </c>
      <c r="H9" t="n">
        <v>-19.04849651890878</v>
      </c>
      <c r="I9" t="n">
        <v>-14.92664028065549</v>
      </c>
      <c r="J9" t="n">
        <v>-15.01887926323716</v>
      </c>
      <c r="K9" t="n">
        <v>-19.51501794151569</v>
      </c>
      <c r="L9" t="n">
        <v>-16.21540139633372</v>
      </c>
      <c r="M9" t="n">
        <v>-8.89988513192268</v>
      </c>
    </row>
    <row r="10">
      <c r="A10" s="2" t="n">
        <v>46081</v>
      </c>
      <c r="B10" t="n">
        <v>3.907269181316431</v>
      </c>
      <c r="C10" t="n">
        <v>16.41131797545627</v>
      </c>
      <c r="D10" t="n">
        <v>-12.00097038822883</v>
      </c>
      <c r="E10" t="n">
        <v>2.089523998187715</v>
      </c>
      <c r="F10" t="n">
        <v>-4.17263111210413</v>
      </c>
      <c r="G10" t="n">
        <v>-1.523461318248731</v>
      </c>
      <c r="H10" t="n">
        <v>0.03702396899156746</v>
      </c>
      <c r="I10" t="n">
        <v>-15.53480532170226</v>
      </c>
      <c r="J10" t="n">
        <v>4.408242106688265</v>
      </c>
      <c r="K10" t="n">
        <v>7.103306173469437</v>
      </c>
      <c r="L10" t="n">
        <v>-1.339383210961587</v>
      </c>
      <c r="M10" t="n">
        <v>2.417158883004356</v>
      </c>
    </row>
    <row r="11">
      <c r="A11" s="2" t="n">
        <v>46053</v>
      </c>
      <c r="B11" t="n">
        <v>2.723961461273139</v>
      </c>
      <c r="C11" t="n">
        <v>32.47462050166512</v>
      </c>
      <c r="D11" t="n">
        <v>-13.13776880449958</v>
      </c>
      <c r="E11" t="n">
        <v>-4.279628192877905</v>
      </c>
      <c r="F11" t="n">
        <v>-3.710378386580027</v>
      </c>
      <c r="G11" t="n">
        <v>-11.58405000213241</v>
      </c>
      <c r="H11" t="n">
        <v>-4.661014084986769</v>
      </c>
      <c r="I11" t="n">
        <v>-12.61127043497546</v>
      </c>
      <c r="J11" t="n">
        <v>-10.70644697518596</v>
      </c>
      <c r="K11" t="n">
        <v>-5.771185326834005</v>
      </c>
      <c r="L11" t="n">
        <v>-5.512201292353247</v>
      </c>
      <c r="M11" t="n">
        <v>-5.663841059845587</v>
      </c>
    </row>
    <row r="12">
      <c r="A12" s="2" t="n">
        <v>46022</v>
      </c>
      <c r="B12" t="n">
        <v>2.970186590295909</v>
      </c>
      <c r="C12" t="n">
        <v>-4.17056055430468</v>
      </c>
      <c r="D12" t="n">
        <v>-0.8517716792073915</v>
      </c>
      <c r="E12" t="n">
        <v>-2.583564369906988</v>
      </c>
      <c r="F12" t="n">
        <v>-10.22175492049476</v>
      </c>
      <c r="G12" t="n">
        <v>-9.639733988951127</v>
      </c>
      <c r="H12" t="n">
        <v>-1.487082271042139</v>
      </c>
      <c r="I12" t="n">
        <v>0.4470900063162198</v>
      </c>
      <c r="J12" t="n">
        <v>-2.531499470669873</v>
      </c>
      <c r="K12" t="n">
        <v>-4.886748658413198</v>
      </c>
      <c r="L12" t="n">
        <v>-3.277793712603794</v>
      </c>
      <c r="M12" t="n">
        <v>1.349328786308179</v>
      </c>
    </row>
    <row r="13">
      <c r="A13" s="2" t="n">
        <v>45991</v>
      </c>
      <c r="B13" t="n">
        <v>2.035425391122136</v>
      </c>
      <c r="C13" t="n">
        <v>-3.54991026055157</v>
      </c>
      <c r="D13" t="n">
        <v>-6.306568840820548</v>
      </c>
      <c r="E13" t="n">
        <v>0.2729458446987687</v>
      </c>
      <c r="F13" t="n">
        <v>-4.66382309440796</v>
      </c>
      <c r="G13" t="n">
        <v>-7.016746158233778</v>
      </c>
      <c r="H13" t="n">
        <v>-6.534989821737957</v>
      </c>
      <c r="I13" t="n">
        <v>-12.39065535606787</v>
      </c>
      <c r="J13" t="n">
        <v>-7.121592285799682</v>
      </c>
      <c r="K13" t="n">
        <v>-0.5082548272607235</v>
      </c>
      <c r="L13" t="n">
        <v>-2.667463623509525</v>
      </c>
      <c r="M13" t="n">
        <v>-5.614963439413623</v>
      </c>
    </row>
    <row r="14">
      <c r="A14" s="2" t="n">
        <v>45961</v>
      </c>
      <c r="B14" t="n">
        <v>2.465865909248333</v>
      </c>
      <c r="C14" t="n">
        <v>17.00718006878759</v>
      </c>
      <c r="D14" t="n">
        <v>-5.742585992722093</v>
      </c>
      <c r="E14" t="n">
        <v>4.081932889777007</v>
      </c>
      <c r="F14" t="n">
        <v>0.1817988767917056</v>
      </c>
      <c r="G14" t="n">
        <v>11.6220269361178</v>
      </c>
      <c r="H14" t="n">
        <v>0.4572477829414057</v>
      </c>
      <c r="I14" t="n">
        <v>5.56857821904444</v>
      </c>
      <c r="J14" t="n">
        <v>-5.686684512015128</v>
      </c>
      <c r="K14" t="n">
        <v>4.394839096155723</v>
      </c>
      <c r="L14" t="n">
        <v>-12.40723910321385</v>
      </c>
      <c r="M14" t="n">
        <v>7.300857126820715</v>
      </c>
    </row>
    <row r="15">
      <c r="A15" s="2" t="n">
        <v>45930</v>
      </c>
      <c r="B15" t="n">
        <v>0.5445162702631734</v>
      </c>
      <c r="C15" t="n">
        <v>1.057928396429619</v>
      </c>
      <c r="D15" t="n">
        <v>-4.217554761091014</v>
      </c>
      <c r="E15" t="n">
        <v>4.854984607037127</v>
      </c>
      <c r="F15" t="n">
        <v>-1.105713548327625</v>
      </c>
      <c r="G15" t="n">
        <v>-2.126599467998758</v>
      </c>
      <c r="H15" t="n">
        <v>-3.621151561944613</v>
      </c>
      <c r="I15" t="n">
        <v>0.3041599710871923</v>
      </c>
      <c r="J15" t="n">
        <v>0.6347627999235161</v>
      </c>
      <c r="K15" t="n">
        <v>13.78937868476982</v>
      </c>
      <c r="L15" t="n">
        <v>9.628516683194688</v>
      </c>
      <c r="M15" t="n">
        <v>3.670942908093422</v>
      </c>
    </row>
    <row r="16">
      <c r="A16" s="2" t="n">
        <v>45900</v>
      </c>
      <c r="B16" t="n">
        <v>7.785958876581511</v>
      </c>
      <c r="C16" t="n">
        <v>5.036296201287493</v>
      </c>
      <c r="D16" t="n">
        <v>-7.935611842530033</v>
      </c>
      <c r="E16" t="n">
        <v>-1.771047031530171</v>
      </c>
      <c r="F16" t="n">
        <v>-2.309655589159498</v>
      </c>
      <c r="G16" t="n">
        <v>-13.36761276279366</v>
      </c>
      <c r="H16" t="n">
        <v>-8.544005441683368</v>
      </c>
      <c r="I16" t="n">
        <v>-15.1062510202166</v>
      </c>
      <c r="J16" t="n">
        <v>-14.85094667678951</v>
      </c>
      <c r="K16" t="n">
        <v>-0.3801629785610161</v>
      </c>
      <c r="L16" t="n">
        <v>-1.108759840554063</v>
      </c>
      <c r="M16" t="n">
        <v>-10.48833307818619</v>
      </c>
    </row>
    <row r="17">
      <c r="A17" s="2" t="n">
        <v>45869</v>
      </c>
      <c r="B17" t="n">
        <v>-4.393501436274705</v>
      </c>
      <c r="C17" t="n">
        <v>6.677494151138075</v>
      </c>
      <c r="D17" t="n">
        <v>-9.828796519257265</v>
      </c>
      <c r="E17" t="n">
        <v>-5.252920183936771</v>
      </c>
      <c r="F17" t="n">
        <v>-6.549032275313394</v>
      </c>
      <c r="G17" t="n">
        <v>-9.918949092857332</v>
      </c>
      <c r="H17" t="n">
        <v>-2.893111265865189</v>
      </c>
      <c r="I17" t="n">
        <v>-15.4251989763734</v>
      </c>
      <c r="J17" t="n">
        <v>-0.6502467699145531</v>
      </c>
      <c r="K17" t="n">
        <v>-5.904967595793586</v>
      </c>
      <c r="L17" t="n">
        <v>10.73251721007889</v>
      </c>
      <c r="M17" t="n">
        <v>2.398095987124704</v>
      </c>
    </row>
    <row r="18">
      <c r="A18" s="2" t="n">
        <v>45838</v>
      </c>
      <c r="B18" t="n">
        <v>-0.2174972759752092</v>
      </c>
      <c r="C18" t="n">
        <v>19.57590231235706</v>
      </c>
      <c r="D18" t="n">
        <v>0.2621110850883568</v>
      </c>
      <c r="E18" t="n">
        <v>1.963002615664533</v>
      </c>
      <c r="F18" t="n">
        <v>-0.1229520703925457</v>
      </c>
      <c r="G18" t="n">
        <v>7.243377529190886</v>
      </c>
      <c r="H18" t="n">
        <v>7.410808445790518</v>
      </c>
      <c r="I18" t="n">
        <v>105.2225978163977</v>
      </c>
      <c r="J18" t="n">
        <v>12.50235756649132</v>
      </c>
      <c r="K18" t="n">
        <v>2.009694815201701</v>
      </c>
      <c r="L18" t="n">
        <v>8.848313444617473</v>
      </c>
      <c r="M18" t="n">
        <v>18.40342441261562</v>
      </c>
    </row>
    <row r="19">
      <c r="A19" s="2" t="n">
        <v>45808</v>
      </c>
      <c r="B19" t="n">
        <v>7.185558853546725</v>
      </c>
      <c r="C19" t="n">
        <v>5.296101864352898</v>
      </c>
      <c r="D19" t="n">
        <v>25.97690714630203</v>
      </c>
      <c r="E19" t="n">
        <v>3.371593986207522</v>
      </c>
      <c r="F19" t="n">
        <v>0</v>
      </c>
      <c r="G19" t="n">
        <v>23.70711212484784</v>
      </c>
      <c r="H19" t="n">
        <v>12.03542093747441</v>
      </c>
      <c r="I19" t="n">
        <v>9.123904601040023</v>
      </c>
      <c r="J19" t="n">
        <v>23.53799235369747</v>
      </c>
      <c r="K19" t="n">
        <v>6.979537724989338</v>
      </c>
      <c r="L19" t="n">
        <v>16.56643086482905</v>
      </c>
      <c r="M19" t="n">
        <v>19.54736299249791</v>
      </c>
    </row>
    <row r="20">
      <c r="A20" s="2" t="n">
        <v>45777</v>
      </c>
      <c r="B20" t="n">
        <v>1.918433997499913</v>
      </c>
      <c r="C20" t="n">
        <v>5.666139053805641</v>
      </c>
      <c r="D20" t="n">
        <v>0.2021952891294809</v>
      </c>
      <c r="E20" t="n">
        <v>-2.77729097032734</v>
      </c>
      <c r="F20" t="n">
        <v>-1.046314304443219</v>
      </c>
      <c r="G20" t="n">
        <v>0.3081734740989939</v>
      </c>
      <c r="H20" t="n">
        <v>-4.009047830266876</v>
      </c>
      <c r="I20" t="n">
        <v>-11.55637906856684</v>
      </c>
      <c r="J20" t="n">
        <v>4.617543594869233</v>
      </c>
      <c r="K20" t="n">
        <v>-3.477684927002012</v>
      </c>
      <c r="L20" t="n">
        <v>2.231734757667891</v>
      </c>
      <c r="M20" t="n">
        <v>11.3514717134022</v>
      </c>
    </row>
    <row r="21">
      <c r="A21" s="2" t="n">
        <v>45747</v>
      </c>
      <c r="B21" t="n">
        <v>-0.3043231737236862</v>
      </c>
      <c r="C21" t="n">
        <v>1.099400017795715</v>
      </c>
      <c r="D21" t="n">
        <v>-9.836735668889396</v>
      </c>
      <c r="E21" t="n">
        <v>7.213046022407421</v>
      </c>
      <c r="F21" t="n">
        <v>13.39096579515122</v>
      </c>
      <c r="G21" t="n">
        <v>4.564975487702982</v>
      </c>
      <c r="H21" t="n">
        <v>7.764579853947096</v>
      </c>
      <c r="I21" t="n">
        <v>17.5120743055194</v>
      </c>
      <c r="J21" t="n">
        <v>0.5088551917469486</v>
      </c>
      <c r="K21" t="n">
        <v>4.868519859774412</v>
      </c>
      <c r="L21" t="n">
        <v>21.56213768273867</v>
      </c>
      <c r="M21" t="n">
        <v>-1.015449977823935</v>
      </c>
    </row>
    <row r="22">
      <c r="A22" s="2" t="n">
        <v>45716</v>
      </c>
      <c r="B22" t="n">
        <v>-10.67948697055881</v>
      </c>
      <c r="C22" t="n">
        <v>-17.85148605973316</v>
      </c>
      <c r="D22" t="n">
        <v>-13.88096938128189</v>
      </c>
      <c r="E22" t="n">
        <v>7.845182930328165</v>
      </c>
      <c r="F22" t="n">
        <v>-6.597371414459952</v>
      </c>
      <c r="G22" t="n">
        <v>-32.82827813685062</v>
      </c>
      <c r="H22" t="n">
        <v>0.1267333580389662</v>
      </c>
      <c r="J22" t="n">
        <v>-32.75200789922354</v>
      </c>
      <c r="K22" t="n">
        <v>8.182529424569985</v>
      </c>
      <c r="L22" t="n">
        <v>-0.8302258039557087</v>
      </c>
      <c r="M22" t="n">
        <v>-22.01755924710404</v>
      </c>
    </row>
    <row r="23">
      <c r="A23" s="2" t="n">
        <v>45688</v>
      </c>
      <c r="B23" t="n">
        <v>0.5591844082944109</v>
      </c>
      <c r="C23" t="n">
        <v>-4.102515196189504</v>
      </c>
      <c r="D23" t="n">
        <v>-8.722552158836351</v>
      </c>
      <c r="E23" t="n">
        <v>10.71360309157487</v>
      </c>
      <c r="F23" t="n">
        <v>-8.640711556311487</v>
      </c>
      <c r="G23" t="n">
        <v>-8.695656271156116</v>
      </c>
      <c r="H23" t="n">
        <v>-2.751386080111362</v>
      </c>
      <c r="J23" t="n">
        <v>-11.17011773849236</v>
      </c>
      <c r="K23" t="n">
        <v>15.56647229710804</v>
      </c>
      <c r="L23" t="n">
        <v>-3.223162267496715</v>
      </c>
      <c r="M23" t="n">
        <v>-9.5805125888905</v>
      </c>
    </row>
    <row r="24">
      <c r="A24" s="2" t="n">
        <v>45657</v>
      </c>
      <c r="B24" t="n">
        <v>-2.601947596864196</v>
      </c>
      <c r="C24" t="n">
        <v>-6.137391627056199</v>
      </c>
      <c r="D24" t="n">
        <v>0.05212877718951958</v>
      </c>
      <c r="E24" t="n">
        <v>-0.7500222233104981</v>
      </c>
      <c r="F24" t="n">
        <v>-6.219178076038123</v>
      </c>
      <c r="G24" t="n">
        <v>-9.481217109041884</v>
      </c>
      <c r="H24" t="n">
        <v>13.55049884436159</v>
      </c>
      <c r="J24" t="n">
        <v>8.915042237459803</v>
      </c>
      <c r="K24" t="n">
        <v>3.757655654801617</v>
      </c>
      <c r="L24" t="n">
        <v>2.099069978359891</v>
      </c>
      <c r="M24" t="n">
        <v>-6.789998190819679</v>
      </c>
    </row>
    <row r="25">
      <c r="A25" s="2" t="n">
        <v>45626</v>
      </c>
      <c r="B25" t="n">
        <v>-8.16007675379511</v>
      </c>
      <c r="C25" t="n">
        <v>-8.083897534017058</v>
      </c>
      <c r="D25" t="n">
        <v>-11.92306741753053</v>
      </c>
      <c r="E25" t="n">
        <v>-9.755826632776044</v>
      </c>
      <c r="F25" t="n">
        <v>1.312351427056879</v>
      </c>
      <c r="G25" t="n">
        <v>-3.731341077402328</v>
      </c>
      <c r="H25" t="n">
        <v>2.134266112217764</v>
      </c>
      <c r="J25" t="n">
        <v>-2.772937691944111</v>
      </c>
      <c r="K25" t="n">
        <v>-4.555318035341527</v>
      </c>
      <c r="L25" t="n">
        <v>-7.941982345230802</v>
      </c>
      <c r="M25" t="n">
        <v>-4.727345335631394</v>
      </c>
    </row>
    <row r="26">
      <c r="A26" s="2" t="n">
        <v>45596</v>
      </c>
      <c r="B26" t="n">
        <v>-20.3277237220956</v>
      </c>
      <c r="C26" t="n">
        <v>-7.310647322468711</v>
      </c>
      <c r="D26" t="n">
        <v>-10.41399412012721</v>
      </c>
      <c r="E26" t="n">
        <v>-11.28256189667716</v>
      </c>
      <c r="F26" t="n">
        <v>-12.94949841905235</v>
      </c>
      <c r="G26" t="n">
        <v>-18.44569485708816</v>
      </c>
      <c r="H26" t="n">
        <v>-2.33642403062867</v>
      </c>
      <c r="J26" t="n">
        <v>-4.887488753958358</v>
      </c>
      <c r="K26" t="n">
        <v>-10.55756992184372</v>
      </c>
      <c r="L26" t="n">
        <v>-12.8386305079251</v>
      </c>
      <c r="M26" t="n">
        <v>-12.24526357662869</v>
      </c>
    </row>
    <row r="27">
      <c r="A27" s="2" t="n">
        <v>45565</v>
      </c>
      <c r="B27" t="n">
        <v>13.35348128281473</v>
      </c>
      <c r="C27" t="n">
        <v>-6.494979999745731</v>
      </c>
      <c r="D27" t="n">
        <v>1.312982584558675</v>
      </c>
      <c r="E27" t="n">
        <v>10.67552713731079</v>
      </c>
      <c r="G27" t="n">
        <v>0.1641258905506593</v>
      </c>
      <c r="H27" t="n">
        <v>4.974249175510859</v>
      </c>
      <c r="J27" t="n">
        <v>0.836890901778542</v>
      </c>
      <c r="K27" t="n">
        <v>6.983871359453464</v>
      </c>
      <c r="L27" t="n">
        <v>21.63383786673503</v>
      </c>
      <c r="M27" t="n">
        <v>6.093557016471141</v>
      </c>
    </row>
    <row r="28">
      <c r="A28" s="2" t="n">
        <v>45535</v>
      </c>
      <c r="B28" t="n">
        <v>12.6999600424015</v>
      </c>
      <c r="C28" t="n">
        <v>-0.3396959322874871</v>
      </c>
      <c r="D28" t="n">
        <v>-3.910082726938546</v>
      </c>
      <c r="E28" t="n">
        <v>7.955685670088619</v>
      </c>
      <c r="G28" t="n">
        <v>-3.702866009816408</v>
      </c>
      <c r="H28" t="n">
        <v>4.555347291559197</v>
      </c>
      <c r="J28" t="n">
        <v>-7.72266894251401</v>
      </c>
      <c r="K28" t="n">
        <v>5.776446065422691</v>
      </c>
      <c r="L28" t="n">
        <v>4.687620856935615</v>
      </c>
      <c r="M28" t="n">
        <v>-15.67553184008661</v>
      </c>
    </row>
    <row r="29">
      <c r="A29" s="2" t="n">
        <v>45504</v>
      </c>
      <c r="B29" t="n">
        <v>1.710755163903199</v>
      </c>
      <c r="C29" t="n">
        <v>0.3864735193256363</v>
      </c>
      <c r="D29" t="n">
        <v>-5.202987089514743</v>
      </c>
      <c r="E29" t="n">
        <v>3.998367699035965</v>
      </c>
      <c r="G29" t="n">
        <v>10.42134191365982</v>
      </c>
      <c r="H29" t="n">
        <v>12.68998511003667</v>
      </c>
      <c r="J29" t="n">
        <v>-1.994745394958575</v>
      </c>
      <c r="K29" t="n">
        <v>-4.336977128530528</v>
      </c>
      <c r="L29" t="n">
        <v>3.805109899878945</v>
      </c>
      <c r="M29" t="n">
        <v>15.83774467683536</v>
      </c>
    </row>
    <row r="30">
      <c r="A30" s="2" t="n">
        <v>45473</v>
      </c>
      <c r="B30" t="n">
        <v>5.43904026693105</v>
      </c>
      <c r="C30" t="n">
        <v>14.72722850449211</v>
      </c>
      <c r="D30" t="n">
        <v>14.68497809316758</v>
      </c>
      <c r="E30" t="n">
        <v>3.961260519787824</v>
      </c>
      <c r="G30" t="n">
        <v>30.43902637512703</v>
      </c>
      <c r="H30" t="n">
        <v>7.595730248450039</v>
      </c>
      <c r="J30" t="n">
        <v>20.33190988495899</v>
      </c>
      <c r="K30" t="n">
        <v>6.772038372479638</v>
      </c>
      <c r="L30" t="n">
        <v>16.46735137744517</v>
      </c>
      <c r="M30" t="n">
        <v>3.803993033160347</v>
      </c>
    </row>
    <row r="31">
      <c r="A31" s="2" t="n">
        <v>45443</v>
      </c>
      <c r="B31" t="n">
        <v>2.033988254848573</v>
      </c>
      <c r="C31" t="n">
        <v>-4.681998245697672</v>
      </c>
      <c r="D31" t="n">
        <v>-2.734226866216727</v>
      </c>
      <c r="E31" t="n">
        <v>-5.349835565378813</v>
      </c>
      <c r="G31" t="n">
        <v>-14.34540754034919</v>
      </c>
      <c r="H31" t="n">
        <v>-2.005267618814932</v>
      </c>
      <c r="J31" t="n">
        <v>-8.533875618037568</v>
      </c>
      <c r="K31" t="n">
        <v>-3.262040157942414</v>
      </c>
      <c r="L31" t="n">
        <v>-0.4188905684673228</v>
      </c>
      <c r="M31" t="n">
        <v>-15.17636784186918</v>
      </c>
    </row>
    <row r="32">
      <c r="A32" s="2" t="n">
        <v>45412</v>
      </c>
      <c r="B32" t="n">
        <v>-2.672675720455908</v>
      </c>
      <c r="C32" t="n">
        <v>13.81749711392655</v>
      </c>
      <c r="D32" t="n">
        <v>4.362917979170722</v>
      </c>
      <c r="E32" t="n">
        <v>-1.755027155695876</v>
      </c>
      <c r="G32" t="n">
        <v>23.58004292158282</v>
      </c>
      <c r="H32" t="n">
        <v>-1.892969456284765</v>
      </c>
      <c r="J32" t="n">
        <v>25.51115564643811</v>
      </c>
      <c r="K32" t="n">
        <v>-4.440168819016854</v>
      </c>
      <c r="L32" t="n">
        <v>8.535834959929955</v>
      </c>
      <c r="M32" t="n">
        <v>22.92437941174035</v>
      </c>
    </row>
    <row r="33">
      <c r="A33" s="2" t="n">
        <v>45382</v>
      </c>
      <c r="B33" t="n">
        <v>15.66248391102645</v>
      </c>
      <c r="C33" t="n">
        <v>-9.631362212903582</v>
      </c>
      <c r="D33" t="n">
        <v>-8.852178101963126</v>
      </c>
      <c r="E33" t="n">
        <v>3.140282893366098</v>
      </c>
      <c r="G33" t="n">
        <v>-15.55233154508318</v>
      </c>
      <c r="H33" t="n">
        <v>-9.583470248276971</v>
      </c>
      <c r="J33" t="n">
        <v>-0.9436153680805415</v>
      </c>
      <c r="K33" t="n">
        <v>11.54519551389639</v>
      </c>
      <c r="L33" t="n">
        <v>-4.247223591573446</v>
      </c>
      <c r="M33" t="n">
        <v>-10.22934008395356</v>
      </c>
    </row>
    <row r="34">
      <c r="A34" s="2" t="n">
        <v>45351</v>
      </c>
      <c r="B34" t="n">
        <v>3.1535565248765</v>
      </c>
      <c r="C34" t="n">
        <v>8.553959280817281</v>
      </c>
      <c r="D34" t="n">
        <v>-4.967321283067561</v>
      </c>
      <c r="E34" t="n">
        <v>-2.058619442484388</v>
      </c>
      <c r="G34" t="n">
        <v>10.9677468576739</v>
      </c>
      <c r="H34" t="n">
        <v>9.362557002662619</v>
      </c>
      <c r="J34" t="n">
        <v>19.20438947104273</v>
      </c>
      <c r="K34" t="n">
        <v>-5.355608153925695</v>
      </c>
      <c r="L34" t="n">
        <v>-0.6672368607129719</v>
      </c>
      <c r="M34" t="n">
        <v>-10.93792121000396</v>
      </c>
    </row>
    <row r="35">
      <c r="A35" s="2" t="n">
        <v>45322</v>
      </c>
      <c r="B35" t="n">
        <v>12.80370195592264</v>
      </c>
      <c r="C35" t="n">
        <v>-0.1821506587679989</v>
      </c>
      <c r="D35" t="n">
        <v>6.025510275184698</v>
      </c>
      <c r="E35" t="n">
        <v>-3.470166079162673</v>
      </c>
      <c r="G35" t="n">
        <v>11.51079442719369</v>
      </c>
      <c r="H35" t="n">
        <v>9.012843316200714</v>
      </c>
      <c r="J35" t="n">
        <v>37.23644164193811</v>
      </c>
      <c r="K35" t="n">
        <v>-6.343701112370992</v>
      </c>
      <c r="L35" t="n">
        <v>1.609330195567105</v>
      </c>
      <c r="M35" t="n">
        <v>-5.916560329155907</v>
      </c>
    </row>
    <row r="36">
      <c r="A36" s="2" t="n">
        <v>45291</v>
      </c>
      <c r="B36" t="n">
        <v>11.60322780760419</v>
      </c>
      <c r="C36" t="n">
        <v>-0.6559587428277558</v>
      </c>
      <c r="D36" t="n">
        <v>-0.7182742769781369</v>
      </c>
      <c r="E36" t="n">
        <v>0.7349922575270673</v>
      </c>
      <c r="G36" t="n">
        <v>-12.02531993207666</v>
      </c>
      <c r="H36" t="n">
        <v>4.329751309434227</v>
      </c>
      <c r="K36" t="n">
        <v>2.890386609972406</v>
      </c>
      <c r="L36" t="n">
        <v>-5.955063509720471</v>
      </c>
      <c r="M36" t="n">
        <v>12.16676571252739</v>
      </c>
    </row>
    <row r="37">
      <c r="A37" s="2" t="n">
        <v>45260</v>
      </c>
      <c r="B37" t="n">
        <v>14.61220648160884</v>
      </c>
      <c r="C37" t="n">
        <v>-4.842874386167962</v>
      </c>
      <c r="D37" t="n">
        <v>-2.449899054246474</v>
      </c>
      <c r="E37" t="n">
        <v>6.622910374020852</v>
      </c>
      <c r="G37" t="n">
        <v>18.57411194669443</v>
      </c>
      <c r="H37" t="n">
        <v>6.203020934569592</v>
      </c>
      <c r="K37" t="n">
        <v>-4.948182682927049</v>
      </c>
      <c r="L37" t="n">
        <v>4.76545437528535</v>
      </c>
      <c r="M37" t="n">
        <v>10.91538514865522</v>
      </c>
    </row>
    <row r="38">
      <c r="A38" s="2" t="n">
        <v>45230</v>
      </c>
      <c r="B38" t="n">
        <v>4.94400484527191</v>
      </c>
      <c r="C38" t="n">
        <v>3.152753306666223</v>
      </c>
      <c r="D38" t="n">
        <v>-7.433782959382828</v>
      </c>
      <c r="E38" t="n">
        <v>1.902296264732328</v>
      </c>
      <c r="G38" t="n">
        <v>1.523808070591515</v>
      </c>
      <c r="H38" t="n">
        <v>-2.561011777383682</v>
      </c>
      <c r="K38" t="n">
        <v>-4.072594866321655</v>
      </c>
      <c r="L38" t="n">
        <v>-1.088908215213202</v>
      </c>
      <c r="M38" t="n">
        <v>-6.141137115470641</v>
      </c>
    </row>
    <row r="39">
      <c r="A39" s="2" t="n">
        <v>45199</v>
      </c>
      <c r="B39" t="n">
        <v>9.751185609611346</v>
      </c>
      <c r="C39" t="n">
        <v>-12.33943110169041</v>
      </c>
      <c r="D39" t="n">
        <v>0.8887648342284171</v>
      </c>
      <c r="E39" t="n">
        <v>3.448846370213032</v>
      </c>
      <c r="G39" t="n">
        <v>9.60333680080543</v>
      </c>
      <c r="H39" t="n">
        <v>-2.964712554758708</v>
      </c>
      <c r="K39" t="n">
        <v>9.043003128207982</v>
      </c>
      <c r="L39" t="n">
        <v>8.187343678484659</v>
      </c>
      <c r="M39" t="n">
        <v>-7.610475095851632</v>
      </c>
    </row>
    <row r="40">
      <c r="A40" s="2" t="n">
        <v>45169</v>
      </c>
      <c r="B40" t="n">
        <v>-6.440366456385349</v>
      </c>
      <c r="C40" t="n">
        <v>21.45002499929591</v>
      </c>
      <c r="D40" t="n">
        <v>-7.96543841797801</v>
      </c>
      <c r="E40" t="n">
        <v>-6.844769648293747</v>
      </c>
      <c r="G40" t="n">
        <v>48.7577651892771</v>
      </c>
      <c r="H40" t="n">
        <v>-1.4025263361927</v>
      </c>
      <c r="K40" t="n">
        <v>-1.880745666655548</v>
      </c>
      <c r="L40" t="n">
        <v>27.54786600529149</v>
      </c>
      <c r="M40" t="n">
        <v>10.92284703060897</v>
      </c>
    </row>
    <row r="41">
      <c r="A41" s="2" t="n">
        <v>45138</v>
      </c>
      <c r="B41" t="n">
        <v>5.11238120423636</v>
      </c>
      <c r="C41" t="n">
        <v>11.68730168300751</v>
      </c>
      <c r="D41" t="n">
        <v>-0.4178608397472972</v>
      </c>
      <c r="E41" t="n">
        <v>4.600787081640756</v>
      </c>
      <c r="G41" t="n">
        <v>-3.012048123553901</v>
      </c>
      <c r="H41" t="n">
        <v>7.694292330454</v>
      </c>
      <c r="K41" t="n">
        <v>1.950956971617201</v>
      </c>
      <c r="L41" t="n">
        <v>2.145145100817758</v>
      </c>
      <c r="M41" t="n">
        <v>34.49044218302022</v>
      </c>
    </row>
    <row r="42">
      <c r="A42" s="2" t="n">
        <v>45107</v>
      </c>
      <c r="B42" t="n">
        <v>5.866375802161317</v>
      </c>
      <c r="C42" t="n">
        <v>4.277642421808436</v>
      </c>
      <c r="D42" t="n">
        <v>11.20974598683835</v>
      </c>
      <c r="E42" t="n">
        <v>5.358549760275277</v>
      </c>
      <c r="G42" t="n">
        <v>12.54237546759136</v>
      </c>
      <c r="H42" t="n">
        <v>-3.403999081171594</v>
      </c>
      <c r="K42" t="n">
        <v>2.878135019113137</v>
      </c>
      <c r="L42" t="n">
        <v>3.677201804005459</v>
      </c>
      <c r="M42" t="n">
        <v>0.1204791957384987</v>
      </c>
    </row>
    <row r="43">
      <c r="A43" s="2" t="n">
        <v>45077</v>
      </c>
      <c r="B43" t="n">
        <v>3.050564757180951</v>
      </c>
      <c r="C43" t="n">
        <v>17.51503281283524</v>
      </c>
      <c r="D43" t="n">
        <v>4.116577071422189</v>
      </c>
      <c r="E43" t="n">
        <v>7.116230190925399</v>
      </c>
      <c r="G43" t="n">
        <v>1.0273946206238</v>
      </c>
      <c r="H43" t="n">
        <v>6.088677933109388</v>
      </c>
      <c r="K43" t="n">
        <v>11.30155792678142</v>
      </c>
      <c r="L43" t="n">
        <v>5.780390848928629</v>
      </c>
      <c r="M43" t="n">
        <v>-5.323198396538908</v>
      </c>
    </row>
    <row r="44">
      <c r="A44" s="2" t="n">
        <v>45046</v>
      </c>
      <c r="B44" t="n">
        <v>14.08585981305683</v>
      </c>
      <c r="C44" t="n">
        <v>4.080280153381199</v>
      </c>
      <c r="D44" t="n">
        <v>4.38254200870587</v>
      </c>
      <c r="E44" t="n">
        <v>6.960131649648904</v>
      </c>
      <c r="G44" t="n">
        <v>13.17830087760219</v>
      </c>
      <c r="H44" t="n">
        <v>15.67287127414032</v>
      </c>
      <c r="K44" t="n">
        <v>11.81022664653748</v>
      </c>
      <c r="L44" t="n">
        <v>19.34755916469064</v>
      </c>
      <c r="M44" t="n">
        <v>-6.770646473679021</v>
      </c>
    </row>
    <row r="45">
      <c r="A45" s="2" t="n">
        <v>45016</v>
      </c>
      <c r="B45" t="n">
        <v>6.105923460006735</v>
      </c>
      <c r="C45" t="n">
        <v>-6.893382549119254</v>
      </c>
      <c r="D45" t="n">
        <v>-3.579447661793</v>
      </c>
      <c r="E45" t="n">
        <v>-5.123987655917928</v>
      </c>
      <c r="G45" t="n">
        <v>3.199996948242179</v>
      </c>
      <c r="H45" t="n">
        <v>-5.341245559700136</v>
      </c>
      <c r="K45" t="n">
        <v>-8.104429143408765</v>
      </c>
      <c r="L45" t="n">
        <v>-4.975296810751829</v>
      </c>
      <c r="M45" t="n">
        <v>15.80459618917292</v>
      </c>
    </row>
    <row r="46">
      <c r="A46" s="2" t="n">
        <v>44985</v>
      </c>
      <c r="B46" t="n">
        <v>-4.11314381628981</v>
      </c>
      <c r="C46" t="n">
        <v>-4.225350803949524</v>
      </c>
      <c r="D46" t="n">
        <v>1.507327220980659</v>
      </c>
      <c r="E46" t="n">
        <v>-0.5623925869265967</v>
      </c>
      <c r="G46" t="n">
        <v>-16.10738040251714</v>
      </c>
      <c r="H46" t="n">
        <v>6.291675879840253</v>
      </c>
      <c r="K46" t="n">
        <v>3.834258690492653</v>
      </c>
      <c r="L46" t="n">
        <v>0.505337010805551</v>
      </c>
      <c r="M46" t="n">
        <v>-5.471480024486142</v>
      </c>
    </row>
    <row r="47">
      <c r="A47" s="2" t="n">
        <v>44957</v>
      </c>
      <c r="B47" t="n">
        <v>5.591730598221978</v>
      </c>
      <c r="C47" t="n">
        <v>2.465417188340524</v>
      </c>
      <c r="D47" t="n">
        <v>-11.49951285969771</v>
      </c>
      <c r="E47" t="n">
        <v>-13.27002392484652</v>
      </c>
      <c r="G47" t="n">
        <v>-13.37209908365209</v>
      </c>
      <c r="H47" t="n">
        <v>2.479278292173803</v>
      </c>
      <c r="K47" t="n">
        <v>-10.47571877384199</v>
      </c>
      <c r="L47" t="n">
        <v>-3.787618853505159</v>
      </c>
      <c r="M47" t="n">
        <v>-5.742500001186879</v>
      </c>
    </row>
    <row r="48">
      <c r="A48" s="2" t="n">
        <v>44926</v>
      </c>
      <c r="B48" t="n">
        <v>-3.589986350495455</v>
      </c>
      <c r="C48" t="n">
        <v>0.6354095064605492</v>
      </c>
      <c r="D48" t="n">
        <v>9.164468542370319</v>
      </c>
      <c r="E48" t="n">
        <v>-4.835539341471184</v>
      </c>
      <c r="G48" t="n">
        <v>54.26010180623355</v>
      </c>
      <c r="H48" t="n">
        <v>-8.790370517543067</v>
      </c>
      <c r="K48" t="n">
        <v>-2.168592373279488</v>
      </c>
      <c r="L48" t="n">
        <v>-7.680754995373629</v>
      </c>
      <c r="M48" t="n">
        <v>21.99911340168716</v>
      </c>
    </row>
    <row r="49">
      <c r="A49" s="2" t="n">
        <v>44895</v>
      </c>
      <c r="B49" t="n">
        <v>2.147411321524495</v>
      </c>
      <c r="C49" t="n">
        <v>3.670014017711276</v>
      </c>
      <c r="D49" t="n">
        <v>-4.841548907209059</v>
      </c>
      <c r="E49" t="n">
        <v>-3.614818416047494</v>
      </c>
      <c r="G49" t="n">
        <v>8.780484083222184</v>
      </c>
      <c r="H49" t="n">
        <v>-5.489743577484218</v>
      </c>
      <c r="K49" t="n">
        <v>-5.923073303754222</v>
      </c>
      <c r="L49" t="n">
        <v>-5.090285936959837</v>
      </c>
      <c r="M49" t="n">
        <v>4.4755291514055</v>
      </c>
    </row>
    <row r="50">
      <c r="A50" s="2" t="n">
        <v>44865</v>
      </c>
      <c r="B50" t="n">
        <v>4.084758180880255</v>
      </c>
      <c r="C50" t="n">
        <v>2.179480803407863</v>
      </c>
      <c r="D50" t="n">
        <v>-2.757430813565143</v>
      </c>
      <c r="E50" t="n">
        <v>0.5451869104976526</v>
      </c>
      <c r="G50" t="n">
        <v>-1.442304077232948</v>
      </c>
      <c r="H50" t="n">
        <v>4.222514203266825</v>
      </c>
      <c r="K50" t="n">
        <v>-2.612548806975545</v>
      </c>
      <c r="L50" t="n">
        <v>5.202023571549663</v>
      </c>
      <c r="M50" t="n">
        <v>6.346054147755043</v>
      </c>
    </row>
    <row r="51">
      <c r="A51" s="2" t="n">
        <v>44834</v>
      </c>
      <c r="B51" t="n">
        <v>-13.63820025100753</v>
      </c>
      <c r="C51" t="n">
        <v>-3.225800114665167</v>
      </c>
      <c r="D51" t="n">
        <v>-2.490075254315072</v>
      </c>
      <c r="E51" t="n">
        <v>-1.053227279282742</v>
      </c>
      <c r="G51" t="n">
        <v>3.999996185302734</v>
      </c>
      <c r="H51" t="n">
        <v>18.81614421032607</v>
      </c>
      <c r="K51" t="n">
        <v>0.4037688162337183</v>
      </c>
      <c r="L51" t="n">
        <v>22.6247728244352</v>
      </c>
      <c r="M51" t="n">
        <v>-10.831117271653</v>
      </c>
    </row>
    <row r="52">
      <c r="A52" s="2" t="n">
        <v>44804</v>
      </c>
      <c r="B52" t="n">
        <v>4.353101985130059</v>
      </c>
      <c r="C52" t="n">
        <v>-0.8914848102097639</v>
      </c>
      <c r="D52" t="n">
        <v>8.80290509413193</v>
      </c>
      <c r="E52" t="n">
        <v>12.72329176291558</v>
      </c>
      <c r="G52" t="n">
        <v>0.5025144893802347</v>
      </c>
      <c r="H52" t="n">
        <v>5.00297005597985</v>
      </c>
      <c r="K52" t="n">
        <v>1.347614623844473</v>
      </c>
      <c r="L52" t="n">
        <v>6.260550537467435</v>
      </c>
      <c r="M52" t="n">
        <v>3.476662674589059</v>
      </c>
    </row>
    <row r="53">
      <c r="A53" s="2" t="n">
        <v>44773</v>
      </c>
      <c r="B53" t="n">
        <v>5.607563551039707</v>
      </c>
      <c r="C53" t="n">
        <v>20.5480077385237</v>
      </c>
      <c r="D53" t="n">
        <v>10.97785863694451</v>
      </c>
      <c r="E53" t="n">
        <v>37.65041362031427</v>
      </c>
      <c r="G53" t="n">
        <v>-23.16602350722535</v>
      </c>
      <c r="H53" t="n">
        <v>13.51523010197717</v>
      </c>
      <c r="K53" t="n">
        <v>33.48948518389654</v>
      </c>
      <c r="L53" t="n">
        <v>5.804040089381246</v>
      </c>
      <c r="M53" t="n">
        <v>4.672483051083165</v>
      </c>
    </row>
    <row r="54">
      <c r="A54" s="2" t="n">
        <v>44742</v>
      </c>
      <c r="B54" t="n">
        <v>-0.473250236108147</v>
      </c>
      <c r="C54" t="n">
        <v>1.541293114275266</v>
      </c>
      <c r="D54" t="n">
        <v>3.413628906272237</v>
      </c>
      <c r="E54" t="n">
        <v>-15.45007206139117</v>
      </c>
      <c r="G54" t="n">
        <v>-7.829184103464359</v>
      </c>
      <c r="H54" t="n">
        <v>-9.836021662353378</v>
      </c>
      <c r="K54" t="n">
        <v>-10.88410326113523</v>
      </c>
      <c r="L54" t="n">
        <v>-1.395414832294173</v>
      </c>
      <c r="M54" t="n">
        <v>-11.23218304498542</v>
      </c>
    </row>
    <row r="55">
      <c r="A55" s="2" t="n">
        <v>44712</v>
      </c>
      <c r="B55" t="n">
        <v>3.607678326715935</v>
      </c>
      <c r="C55" t="n">
        <v>-18.70526678591972</v>
      </c>
      <c r="D55" t="n">
        <v>-9.797758929059263</v>
      </c>
      <c r="E55" t="n">
        <v>-13.25953855535914</v>
      </c>
      <c r="G55" t="n">
        <v>-18.07579881486362</v>
      </c>
      <c r="H55" t="n">
        <v>-1.080390090444672</v>
      </c>
      <c r="K55" t="n">
        <v>-8.837925905801214</v>
      </c>
      <c r="L55" t="n">
        <v>-1.271996362587102</v>
      </c>
      <c r="M55" t="n">
        <v>-11.13594698303294</v>
      </c>
    </row>
    <row r="56">
      <c r="A56" s="2" t="n">
        <v>44681</v>
      </c>
      <c r="B56" t="n">
        <v>2.095538009296583</v>
      </c>
      <c r="C56" t="n">
        <v>2.633200809163316</v>
      </c>
      <c r="D56" t="n">
        <v>2.140131339485962</v>
      </c>
      <c r="E56" t="n">
        <v>-12.59814303032182</v>
      </c>
      <c r="G56" t="n">
        <v>20.77464682316641</v>
      </c>
      <c r="H56" t="n">
        <v>3.161030528355235</v>
      </c>
      <c r="K56" t="n">
        <v>-8.101299587840094</v>
      </c>
      <c r="L56" t="n">
        <v>5.46674620518488</v>
      </c>
      <c r="M56" t="n">
        <v>-4.719648143773192</v>
      </c>
    </row>
    <row r="57">
      <c r="A57" s="2" t="n">
        <v>44651</v>
      </c>
      <c r="B57" t="n">
        <v>3.474159676844124</v>
      </c>
      <c r="C57" t="n">
        <v>0.6471530778095591</v>
      </c>
      <c r="D57" t="n">
        <v>-6.287050113818782</v>
      </c>
      <c r="E57" t="n">
        <v>6.544233893925022</v>
      </c>
      <c r="G57" t="n">
        <v>5.185183772334345</v>
      </c>
      <c r="H57" t="n">
        <v>-3.678116951319843</v>
      </c>
      <c r="K57" t="n">
        <v>3.679501085810544</v>
      </c>
      <c r="L57" t="n">
        <v>4.600771597136499</v>
      </c>
      <c r="M57" t="n">
        <v>10.63996298496155</v>
      </c>
    </row>
    <row r="58">
      <c r="A58" s="2" t="n">
        <v>44620</v>
      </c>
      <c r="B58" t="n">
        <v>-0.9622256774378002</v>
      </c>
      <c r="C58" t="n">
        <v>-9.038285572658889</v>
      </c>
      <c r="D58" t="n">
        <v>-4.137775979933755</v>
      </c>
      <c r="E58" t="n">
        <v>2.05870678838449</v>
      </c>
      <c r="G58" t="n">
        <v>-19.64285349359302</v>
      </c>
      <c r="H58" t="n">
        <v>0.8148691293289323</v>
      </c>
      <c r="K58" t="n">
        <v>0.02928232813732556</v>
      </c>
      <c r="L58" t="n">
        <v>-3.888926705580042</v>
      </c>
      <c r="M58" t="n">
        <v>4.470866617892799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46387</v>
      </c>
      <c r="B2" t="n">
        <v>-7.375390840537066</v>
      </c>
      <c r="C2" t="n">
        <v>-19.89707961149838</v>
      </c>
      <c r="D2" t="n">
        <v>-8.305860974424073</v>
      </c>
      <c r="E2" t="n">
        <v>-4.390525707683423</v>
      </c>
      <c r="F2" t="n">
        <v>-5.548784209460744</v>
      </c>
      <c r="G2" t="n">
        <v>-7.523035577419024</v>
      </c>
      <c r="H2" t="n">
        <v>3.587319243604004</v>
      </c>
      <c r="I2" t="n">
        <v>-13.273627712309</v>
      </c>
      <c r="J2" t="n">
        <v>-6.925408484923413</v>
      </c>
      <c r="K2" t="n">
        <v>-3.173859853258609</v>
      </c>
      <c r="L2" t="n">
        <v>-5.677480916030531</v>
      </c>
      <c r="M2" t="n">
        <v>-20.57958492164337</v>
      </c>
    </row>
    <row r="3">
      <c r="A3" s="2" t="n">
        <v>46295</v>
      </c>
      <c r="B3" t="n">
        <v>11.91848497324002</v>
      </c>
      <c r="C3" t="n">
        <v>-17.2704527891538</v>
      </c>
      <c r="D3" t="n">
        <v>-4.183368877333871</v>
      </c>
      <c r="E3" t="n">
        <v>-2.763731744823805</v>
      </c>
      <c r="F3" t="n">
        <v>-6.285714285714283</v>
      </c>
      <c r="G3" t="n">
        <v>10.70822287731275</v>
      </c>
      <c r="H3" t="n">
        <v>2.334376231482249</v>
      </c>
      <c r="I3" t="n">
        <v>-15.09600119398682</v>
      </c>
      <c r="J3" t="n">
        <v>-14.27615015499388</v>
      </c>
      <c r="K3" t="n">
        <v>-4.513558157346353</v>
      </c>
      <c r="L3" t="n">
        <v>1.786183020507925</v>
      </c>
      <c r="M3" t="n">
        <v>39.21151447269084</v>
      </c>
    </row>
    <row r="4">
      <c r="A4" s="2" t="n">
        <v>46203</v>
      </c>
      <c r="B4" t="n">
        <v>12.1987779592402</v>
      </c>
      <c r="C4" t="n">
        <v>72.17591563920205</v>
      </c>
      <c r="D4" t="n">
        <v>-5.403404844780257</v>
      </c>
      <c r="E4" t="n">
        <v>9.187336112095036</v>
      </c>
      <c r="F4" t="n">
        <v>19.71542534424657</v>
      </c>
      <c r="G4" t="n">
        <v>7.164543742384932</v>
      </c>
      <c r="H4" t="n">
        <v>22.73899578841161</v>
      </c>
      <c r="I4" t="n">
        <v>18.46706694660516</v>
      </c>
      <c r="J4" t="n">
        <v>40.61338562591317</v>
      </c>
      <c r="K4" t="n">
        <v>26.12144670553423</v>
      </c>
      <c r="L4" t="n">
        <v>13.07823849891108</v>
      </c>
      <c r="M4" t="n">
        <v>10.44626668418893</v>
      </c>
    </row>
    <row r="5">
      <c r="A5" s="2" t="n">
        <v>46112</v>
      </c>
      <c r="B5" t="n">
        <v>-6.00984179483337</v>
      </c>
      <c r="C5" t="n">
        <v>35.79234087442267</v>
      </c>
      <c r="D5" t="n">
        <v>-29.22996192557942</v>
      </c>
      <c r="E5" t="n">
        <v>-20.00588262985537</v>
      </c>
      <c r="F5" t="n">
        <v>-22.51670208933631</v>
      </c>
      <c r="G5" t="n">
        <v>-11.26077700822698</v>
      </c>
      <c r="H5" t="n">
        <v>-22.79308301257491</v>
      </c>
      <c r="I5" t="n">
        <v>-37.20474947504725</v>
      </c>
      <c r="J5" t="n">
        <v>-20.77224643119759</v>
      </c>
      <c r="K5" t="n">
        <v>-18.77280484750966</v>
      </c>
      <c r="L5" t="n">
        <v>-21.89411622132017</v>
      </c>
      <c r="M5" t="n">
        <v>-11.98233605966331</v>
      </c>
    </row>
    <row r="6">
      <c r="A6" s="2" t="n">
        <v>46022</v>
      </c>
      <c r="B6" t="n">
        <v>7.656856264305856</v>
      </c>
      <c r="C6" t="n">
        <v>8.146905364201995</v>
      </c>
      <c r="D6" t="n">
        <v>-12.43921986291603</v>
      </c>
      <c r="E6" t="n">
        <v>1.669656888487059</v>
      </c>
      <c r="F6" t="n">
        <v>-14.25324970520273</v>
      </c>
      <c r="G6" t="n">
        <v>-6.215267269744773</v>
      </c>
      <c r="H6" t="n">
        <v>-7.50388002509329</v>
      </c>
      <c r="I6" t="n">
        <v>-7.098556137702506</v>
      </c>
      <c r="J6" t="n">
        <v>-14.62080445309801</v>
      </c>
      <c r="K6" t="n">
        <v>-1.21133742383186</v>
      </c>
      <c r="L6" t="n">
        <v>-17.53826833124332</v>
      </c>
      <c r="M6" t="n">
        <v>2.642498819498806</v>
      </c>
    </row>
    <row r="7">
      <c r="A7" s="2" t="n">
        <v>45930</v>
      </c>
      <c r="B7" t="n">
        <v>3.61150731757609</v>
      </c>
      <c r="C7" t="n">
        <v>13.23549844367067</v>
      </c>
      <c r="D7" t="n">
        <v>-20.48566021035177</v>
      </c>
      <c r="E7" t="n">
        <v>-2.412446774474952</v>
      </c>
      <c r="F7" t="n">
        <v>-9.716862114204494</v>
      </c>
      <c r="G7" t="n">
        <v>-23.62021986849232</v>
      </c>
      <c r="H7" t="n">
        <v>-14.40587639226545</v>
      </c>
      <c r="I7" t="n">
        <v>-27.98289775504464</v>
      </c>
      <c r="J7" t="n">
        <v>-14.86764567877897</v>
      </c>
      <c r="K7" t="n">
        <v>6.663111664150367</v>
      </c>
      <c r="L7" t="n">
        <v>20.04844356894346</v>
      </c>
      <c r="M7" t="n">
        <v>-4.977035628793969</v>
      </c>
    </row>
    <row r="8">
      <c r="A8" s="2" t="n">
        <v>45838</v>
      </c>
      <c r="B8" t="n">
        <v>9.004245022133706</v>
      </c>
      <c r="C8" t="n">
        <v>33.04292954776928</v>
      </c>
      <c r="D8" t="n">
        <v>26.56249360393375</v>
      </c>
      <c r="E8" t="n">
        <v>2.473494704421264</v>
      </c>
      <c r="F8" t="n">
        <v>-1.167979909735639</v>
      </c>
      <c r="G8" t="n">
        <v>33.07653190126418</v>
      </c>
      <c r="H8" t="n">
        <v>15.51373732791963</v>
      </c>
      <c r="I8" t="n">
        <v>98.06675781394215</v>
      </c>
      <c r="J8" t="n">
        <v>45.40076160853425</v>
      </c>
      <c r="K8" t="n">
        <v>5.334319777371799</v>
      </c>
      <c r="L8" t="n">
        <v>29.71223235685525</v>
      </c>
      <c r="M8" t="n">
        <v>57.61597223562325</v>
      </c>
    </row>
    <row r="9">
      <c r="A9" s="2" t="n">
        <v>45747</v>
      </c>
      <c r="B9" t="n">
        <v>-10.45336360027328</v>
      </c>
      <c r="C9" t="n">
        <v>-20.35555203831266</v>
      </c>
      <c r="D9" t="n">
        <v>-29.12513446488536</v>
      </c>
      <c r="E9" t="n">
        <v>28.01161336107121</v>
      </c>
      <c r="F9" t="n">
        <v>-3.241247302438377</v>
      </c>
      <c r="G9" t="n">
        <v>-35.86956876833531</v>
      </c>
      <c r="H9" t="n">
        <v>4.932376206412425</v>
      </c>
      <c r="J9" t="n">
        <v>-39.95971646763215</v>
      </c>
      <c r="K9" t="n">
        <v>31.10948947811643</v>
      </c>
      <c r="L9" t="n">
        <v>16.66728194494309</v>
      </c>
      <c r="M9" t="n">
        <v>-30.2046840163514</v>
      </c>
    </row>
    <row r="10">
      <c r="A10" s="2" t="n">
        <v>45657</v>
      </c>
      <c r="B10" t="n">
        <v>-28.73291258507519</v>
      </c>
      <c r="C10" t="n">
        <v>-20.03239881642719</v>
      </c>
      <c r="D10" t="n">
        <v>-21.0542619916022</v>
      </c>
      <c r="E10" t="n">
        <v>-20.5381665334423</v>
      </c>
      <c r="F10" t="n">
        <v>-17.29196404765385</v>
      </c>
      <c r="G10" t="n">
        <v>-28.93258487165401</v>
      </c>
      <c r="H10" t="n">
        <v>13.26432498837111</v>
      </c>
      <c r="J10" t="n">
        <v>0.7192948470679639</v>
      </c>
      <c r="K10" t="n">
        <v>-11.4241199779057</v>
      </c>
      <c r="L10" t="n">
        <v>-18.07669771796158</v>
      </c>
      <c r="M10" t="n">
        <v>-22.07059703137806</v>
      </c>
    </row>
    <row r="11">
      <c r="A11" s="2" t="n">
        <v>45565</v>
      </c>
      <c r="B11" t="n">
        <v>29.93480633993784</v>
      </c>
      <c r="C11" t="n">
        <v>-6.452468174095316</v>
      </c>
      <c r="D11" t="n">
        <v>-7.713628005825468</v>
      </c>
      <c r="E11" t="n">
        <v>24.25779487592343</v>
      </c>
      <c r="G11" t="n">
        <v>6.507106882661007</v>
      </c>
      <c r="H11" t="n">
        <v>23.6842350610309</v>
      </c>
      <c r="J11" t="n">
        <v>-8.80651079886643</v>
      </c>
      <c r="K11" t="n">
        <v>8.25585159630673</v>
      </c>
      <c r="L11" t="n">
        <v>32.18082943860408</v>
      </c>
      <c r="M11" t="n">
        <v>3.631721938838872</v>
      </c>
    </row>
    <row r="12">
      <c r="A12" s="2" t="n">
        <v>45473</v>
      </c>
      <c r="B12" t="n">
        <v>4.708295656457162</v>
      </c>
      <c r="C12" t="n">
        <v>24.46592260192537</v>
      </c>
      <c r="D12" t="n">
        <v>16.41603204856719</v>
      </c>
      <c r="E12" t="n">
        <v>-3.32743398651747</v>
      </c>
      <c r="G12" t="n">
        <v>38.07229488385395</v>
      </c>
      <c r="H12" t="n">
        <v>3.442235975331331</v>
      </c>
      <c r="J12" t="n">
        <v>38.14126086185961</v>
      </c>
      <c r="K12" t="n">
        <v>-1.297118435500511</v>
      </c>
      <c r="L12" t="n">
        <v>25.87929768090149</v>
      </c>
      <c r="M12" t="n">
        <v>8.235306007713451</v>
      </c>
    </row>
    <row r="13">
      <c r="A13" s="2" t="n">
        <v>45382</v>
      </c>
      <c r="B13" t="n">
        <v>34.58605813364139</v>
      </c>
      <c r="C13" t="n">
        <v>-2.079953224674747</v>
      </c>
      <c r="D13" t="n">
        <v>-8.160473197989827</v>
      </c>
      <c r="E13" t="n">
        <v>-2.488441280617226</v>
      </c>
      <c r="G13" t="n">
        <v>4.496403001096527</v>
      </c>
      <c r="H13" t="n">
        <v>7.793893195567003</v>
      </c>
      <c r="J13" t="n">
        <v>62.04818443660498</v>
      </c>
      <c r="K13" t="n">
        <v>-1.125854023976236</v>
      </c>
      <c r="L13" t="n">
        <v>-3.355425042617544</v>
      </c>
      <c r="M13" t="n">
        <v>-24.77876972204299</v>
      </c>
    </row>
    <row r="14">
      <c r="A14" s="2" t="n">
        <v>45291</v>
      </c>
      <c r="B14" t="n">
        <v>34.23484407111197</v>
      </c>
      <c r="C14" t="n">
        <v>-2.486675664416593</v>
      </c>
      <c r="D14" t="n">
        <v>-10.35015228906333</v>
      </c>
      <c r="E14" t="n">
        <v>9.449771879138735</v>
      </c>
      <c r="G14" t="n">
        <v>5.904758998325899</v>
      </c>
      <c r="H14" t="n">
        <v>7.963712061988693</v>
      </c>
      <c r="K14" t="n">
        <v>-6.183782161019524</v>
      </c>
      <c r="L14" t="n">
        <v>-2.546259265363227</v>
      </c>
      <c r="M14" t="n">
        <v>16.76999921899725</v>
      </c>
    </row>
    <row r="15">
      <c r="A15" s="2" t="n">
        <v>45199</v>
      </c>
      <c r="B15" t="n">
        <v>7.932343594555546</v>
      </c>
      <c r="C15" t="n">
        <v>18.9065263253527</v>
      </c>
      <c r="D15" t="n">
        <v>-7.53546197091689</v>
      </c>
      <c r="E15" t="n">
        <v>0.8016981393661471</v>
      </c>
      <c r="G15" t="n">
        <v>58.13252648658003</v>
      </c>
      <c r="H15" t="n">
        <v>3.035805540864223</v>
      </c>
      <c r="K15" t="n">
        <v>9.079552997549012</v>
      </c>
      <c r="L15" t="n">
        <v>40.95074777808814</v>
      </c>
      <c r="M15" t="n">
        <v>37.82727295328026</v>
      </c>
    </row>
    <row r="16">
      <c r="A16" s="2" t="n">
        <v>45107</v>
      </c>
      <c r="B16" t="n">
        <v>24.462993427585</v>
      </c>
      <c r="C16" t="n">
        <v>27.54195876663572</v>
      </c>
      <c r="D16" t="n">
        <v>20.86222902982977</v>
      </c>
      <c r="E16" t="n">
        <v>20.71104028712316</v>
      </c>
      <c r="G16" t="n">
        <v>28.68217730506415</v>
      </c>
      <c r="H16" t="n">
        <v>18.53857448144818</v>
      </c>
      <c r="K16" t="n">
        <v>28.02826317152818</v>
      </c>
      <c r="L16" t="n">
        <v>30.88864630930186</v>
      </c>
      <c r="M16" t="n">
        <v>-11.62708707196426</v>
      </c>
    </row>
    <row r="17">
      <c r="A17" s="2" t="n">
        <v>45016</v>
      </c>
      <c r="B17" t="n">
        <v>7.430752322891898</v>
      </c>
      <c r="C17" t="n">
        <v>-8.628988722323516</v>
      </c>
      <c r="D17" t="n">
        <v>-13.38109908701779</v>
      </c>
      <c r="E17" t="n">
        <v>-18.17682723534765</v>
      </c>
      <c r="G17" t="n">
        <v>-25.00000554461788</v>
      </c>
      <c r="H17" t="n">
        <v>3.10888685599533</v>
      </c>
      <c r="K17" t="n">
        <v>-14.57675020856705</v>
      </c>
      <c r="L17" t="n">
        <v>-8.112463345761666</v>
      </c>
      <c r="M17" t="n">
        <v>3.1821496443877</v>
      </c>
    </row>
    <row r="18">
      <c r="A18" s="2" t="n">
        <v>44926</v>
      </c>
      <c r="B18" t="n">
        <v>2.503016664548396</v>
      </c>
      <c r="C18" t="n">
        <v>6.60256807134818</v>
      </c>
      <c r="D18" t="n">
        <v>1.014819858881655</v>
      </c>
      <c r="E18" t="n">
        <v>-7.775492160044384</v>
      </c>
      <c r="G18" t="n">
        <v>65.38462878684371</v>
      </c>
      <c r="H18" t="n">
        <v>-10.15763440058227</v>
      </c>
      <c r="K18" t="n">
        <v>-10.36772420179038</v>
      </c>
      <c r="L18" t="n">
        <v>-7.822059053076269</v>
      </c>
      <c r="M18" t="n">
        <v>35.54785035865899</v>
      </c>
    </row>
    <row r="19">
      <c r="A19" s="2" t="n">
        <v>44834</v>
      </c>
      <c r="B19" t="n">
        <v>-4.825178517274519</v>
      </c>
      <c r="C19" t="n">
        <v>15.61936940372859</v>
      </c>
      <c r="D19" t="n">
        <v>17.74043969904027</v>
      </c>
      <c r="E19" t="n">
        <v>53.52984696770417</v>
      </c>
      <c r="G19" t="n">
        <v>-19.69112145399766</v>
      </c>
      <c r="H19" t="n">
        <v>41.62214631934269</v>
      </c>
      <c r="K19" t="n">
        <v>35.83466141508058</v>
      </c>
      <c r="L19" t="n">
        <v>37.86452501059707</v>
      </c>
      <c r="M19" t="n">
        <v>-3.419763370078455</v>
      </c>
    </row>
    <row r="20">
      <c r="A20" s="2" t="n">
        <v>44742</v>
      </c>
      <c r="B20" t="n">
        <v>5.278218107258836</v>
      </c>
      <c r="C20" t="n">
        <v>-15.27862934170427</v>
      </c>
      <c r="D20" t="n">
        <v>-4.722244446321144</v>
      </c>
      <c r="E20" t="n">
        <v>-35.90035417526847</v>
      </c>
      <c r="G20" t="n">
        <v>-8.802817019648179</v>
      </c>
      <c r="H20" t="n">
        <v>-7.990825784154576</v>
      </c>
      <c r="K20" t="n">
        <v>-25.341587854064</v>
      </c>
      <c r="L20" t="n">
        <v>2.672234362941395</v>
      </c>
      <c r="M20" t="n">
        <v>-24.84030501773728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17.84274076821453</v>
      </c>
      <c r="C2" t="n">
        <v>134.6351358038776</v>
      </c>
      <c r="D2" t="n">
        <v>-45.84405907183747</v>
      </c>
      <c r="E2" t="n">
        <v>3.378623686814541</v>
      </c>
      <c r="F2" t="n">
        <v>-24.88990832161049</v>
      </c>
      <c r="G2" t="n">
        <v>-28.06452024030834</v>
      </c>
      <c r="H2" t="n">
        <v>-11.78100212883291</v>
      </c>
      <c r="I2" t="n">
        <v>-10.70618535259619</v>
      </c>
      <c r="J2" t="n">
        <v>-12.65608981072173</v>
      </c>
      <c r="K2" t="n">
        <v>17.22299738565392</v>
      </c>
      <c r="L2" t="n">
        <v>39.67605032362442</v>
      </c>
      <c r="M2" t="n">
        <v>28.86090286104177</v>
      </c>
    </row>
    <row r="3">
      <c r="A3" s="2" t="n">
        <v>46085</v>
      </c>
      <c r="B3" t="n">
        <v>17.16811282773032</v>
      </c>
      <c r="C3" t="n">
        <v>120.0938130245267</v>
      </c>
      <c r="D3" t="n">
        <v>-44.41995314712958</v>
      </c>
      <c r="E3" t="n">
        <v>1.745094553369575</v>
      </c>
      <c r="F3" t="n">
        <v>-25.82209365840128</v>
      </c>
      <c r="G3" t="n">
        <v>-19.12594676149153</v>
      </c>
      <c r="H3" t="n">
        <v>-10.63597271595675</v>
      </c>
      <c r="I3" t="n">
        <v>-6.267083345657054</v>
      </c>
      <c r="J3" t="n">
        <v>-17.61265836235896</v>
      </c>
      <c r="K3" t="n">
        <v>13.81656615031814</v>
      </c>
      <c r="L3" t="n">
        <v>40.14454514462327</v>
      </c>
      <c r="M3" t="n">
        <v>24.73504142784622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-7.770381622134915</v>
      </c>
      <c r="I4" t="n">
        <v>-2.768088157356507</v>
      </c>
      <c r="J4" t="n">
        <v>-16.50761635886383</v>
      </c>
      <c r="K4" t="n">
        <v>14.07248667666694</v>
      </c>
      <c r="L4" t="n">
        <v>44.59625591013663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-11.88989341925529</v>
      </c>
      <c r="I5" t="n">
        <v>0.8272729060100126</v>
      </c>
      <c r="J5" t="n">
        <v>-15.51744901640388</v>
      </c>
      <c r="K5" t="n">
        <v>9.824158820627659</v>
      </c>
      <c r="L5" t="n">
        <v>41.46735005725526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-1.597124253207627</v>
      </c>
      <c r="F6" t="n">
        <v>-23.75609402518016</v>
      </c>
      <c r="G6" t="n">
        <v>-11.86896290125128</v>
      </c>
      <c r="H6" t="n">
        <v>-10.82404612619296</v>
      </c>
      <c r="I6" t="n">
        <v>1.644941878047024</v>
      </c>
      <c r="J6" t="n">
        <v>-9.705111052349036</v>
      </c>
      <c r="K6" t="n">
        <v>10.64536815083936</v>
      </c>
      <c r="L6" t="n">
        <v>38.61186177678206</v>
      </c>
      <c r="M6" t="n">
        <v>35.80396622260756</v>
      </c>
    </row>
    <row r="7">
      <c r="A7" s="2" t="n">
        <v>46091</v>
      </c>
      <c r="B7" t="n">
        <v>27.72276048376083</v>
      </c>
      <c r="C7" t="n">
        <v>139.1040751412808</v>
      </c>
      <c r="D7" t="n">
        <v>-35.93830133017016</v>
      </c>
      <c r="E7" t="n">
        <v>1.640424026407938</v>
      </c>
      <c r="F7" t="n">
        <v>-23.16076326376494</v>
      </c>
      <c r="G7" t="n">
        <v>-11.57727198092692</v>
      </c>
      <c r="H7" t="n">
        <v>-8.689191018617349</v>
      </c>
      <c r="I7" t="n">
        <v>8.586763644901318</v>
      </c>
      <c r="J7" t="n">
        <v>-7.780803007965275</v>
      </c>
      <c r="K7" t="n">
        <v>9.598453608136669</v>
      </c>
      <c r="L7" t="n">
        <v>40.83118955918415</v>
      </c>
      <c r="M7" t="n">
        <v>38.16233497339221</v>
      </c>
    </row>
    <row r="8">
      <c r="A8" s="2" t="n">
        <v>46092</v>
      </c>
      <c r="B8" t="n">
        <v>30.41734687519471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-8.5744404293429</v>
      </c>
      <c r="I8" t="n">
        <v>13.02042599554478</v>
      </c>
      <c r="J8" t="n">
        <v>-7.342814980160616</v>
      </c>
      <c r="K8" t="n">
        <v>4.725079975347479</v>
      </c>
      <c r="L8" t="n">
        <v>39.13985263460938</v>
      </c>
      <c r="M8" t="n">
        <v>37.31021013674929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-14.72906660397441</v>
      </c>
      <c r="I9" t="n">
        <v>14.89991341247256</v>
      </c>
      <c r="J9" t="n">
        <v>-13.12139557659289</v>
      </c>
      <c r="K9" t="n">
        <v>4.646001737072192</v>
      </c>
      <c r="L9" t="n">
        <v>39.42256250539396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-38.65383888356042</v>
      </c>
      <c r="E10" t="n">
        <v>-5.776542768389392</v>
      </c>
      <c r="F10" t="n">
        <v>-28.22820008477254</v>
      </c>
      <c r="G10" t="n">
        <v>-21.18850577681346</v>
      </c>
      <c r="H10" t="n">
        <v>-15.7508671000125</v>
      </c>
      <c r="I10" t="n">
        <v>2.825924582285633</v>
      </c>
      <c r="J10" t="n">
        <v>-19.14032687279942</v>
      </c>
      <c r="K10" t="n">
        <v>2.287647432624529</v>
      </c>
      <c r="L10" t="n">
        <v>36.19587041268355</v>
      </c>
      <c r="M10" t="n">
        <v>19.1497540895214</v>
      </c>
    </row>
    <row r="11">
      <c r="A11" s="2" t="n">
        <v>46097</v>
      </c>
      <c r="B11" t="n">
        <v>22.81521700809282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-17.63686977618103</v>
      </c>
      <c r="I11" t="n">
        <v>-3.610744434525304</v>
      </c>
      <c r="J11" t="n">
        <v>-3.825240913837413</v>
      </c>
      <c r="K11" t="n">
        <v>5.13042578768379</v>
      </c>
      <c r="L11" t="n">
        <v>33.63712588924268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-16.38505343241218</v>
      </c>
      <c r="I12" t="n">
        <v>-0.8588056171397795</v>
      </c>
      <c r="J12" t="n">
        <v>4.61319249675447</v>
      </c>
      <c r="K12" t="n">
        <v>4.758661782835416</v>
      </c>
      <c r="L12" t="n">
        <v>34.51242341811023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-0.7049476940875987</v>
      </c>
      <c r="F13" t="n">
        <v>-26.79940553769956</v>
      </c>
      <c r="G13" t="n">
        <v>-17.10868455626817</v>
      </c>
      <c r="H13" t="n">
        <v>-12.79578320400957</v>
      </c>
      <c r="I13" t="n">
        <v>6.529616569524421</v>
      </c>
      <c r="J13" t="n">
        <v>3.831183016764506</v>
      </c>
      <c r="K13" t="n">
        <v>6.173009716175026</v>
      </c>
      <c r="L13" t="n">
        <v>37.5211699501248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-14.98287242501939</v>
      </c>
      <c r="I14" t="n">
        <v>3.029619289904395</v>
      </c>
      <c r="J14" t="n">
        <v>0.8399596518387398</v>
      </c>
      <c r="K14" t="n">
        <v>-1.3094496391993</v>
      </c>
      <c r="L14" t="n">
        <v>35.3980284071443</v>
      </c>
      <c r="M14" t="n">
        <v>39.20782293161771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-15.38678125449756</v>
      </c>
      <c r="I15" t="n">
        <v>1.94274446853735</v>
      </c>
      <c r="J15" t="n">
        <v>2.32266734638642</v>
      </c>
      <c r="K15" t="n">
        <v>-0.7564967931090294</v>
      </c>
      <c r="L15" t="n">
        <v>35.35390896002462</v>
      </c>
      <c r="M15" t="n">
        <v>41.8590258443027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-20.23634180555083</v>
      </c>
      <c r="I16" t="n">
        <v>-7.926071294203652</v>
      </c>
      <c r="J16" t="n">
        <v>0.1154412830440377</v>
      </c>
      <c r="K16" t="n">
        <v>-4.710859521658062</v>
      </c>
      <c r="L16" t="n">
        <v>29.33884779489935</v>
      </c>
      <c r="M16" t="n">
        <v>39.60025848791813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-18.71280402513659</v>
      </c>
      <c r="I17" t="n">
        <v>-5.300837650656288</v>
      </c>
      <c r="J17" t="n">
        <v>0.1090289695166557</v>
      </c>
      <c r="K17" t="n">
        <v>-0.4424235161885615</v>
      </c>
      <c r="L17" t="n">
        <v>30.57882407015819</v>
      </c>
      <c r="M17" t="n">
        <v>39.55375964518139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-18.94996620084602</v>
      </c>
      <c r="I18" t="n">
        <v>-9.404989922784779</v>
      </c>
      <c r="J18" t="n">
        <v>-9.259036523588316</v>
      </c>
      <c r="K18" t="n">
        <v>1.722133203616116</v>
      </c>
      <c r="L18" t="n">
        <v>27.419874748868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-39.40037005850121</v>
      </c>
      <c r="E19" t="n">
        <v>-8.441516223159562</v>
      </c>
      <c r="F19" t="n">
        <v>-37.38649590863167</v>
      </c>
      <c r="G19" t="n">
        <v>-17.98704865592267</v>
      </c>
      <c r="H19" t="n">
        <v>-23.20951454905698</v>
      </c>
      <c r="I19" t="n">
        <v>-18.78112778647729</v>
      </c>
      <c r="J19" t="n">
        <v>-13.68635613068884</v>
      </c>
      <c r="K19" t="n">
        <v>-2.184225498420467</v>
      </c>
      <c r="L19" t="n">
        <v>17.98942122162988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-28.24374100346119</v>
      </c>
      <c r="I20" t="n">
        <v>-19.02635828563958</v>
      </c>
      <c r="J20" t="n">
        <v>-21.52412321972048</v>
      </c>
      <c r="K20" t="n">
        <v>-9.54610887100128</v>
      </c>
      <c r="L20" t="n">
        <v>11.16014549830346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-9.53370760167136</v>
      </c>
      <c r="L21" t="n">
        <v>10.54386345717924</v>
      </c>
      <c r="M21" t="n">
        <v>30.05369457827527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-15.60632189271425</v>
      </c>
      <c r="F22" t="n">
        <v>-34.79896197375241</v>
      </c>
      <c r="G22" t="n">
        <v>-14.94023910059012</v>
      </c>
      <c r="H22" t="n">
        <v>-27.68230789635879</v>
      </c>
      <c r="I22" t="n">
        <v>-11.66810536033281</v>
      </c>
      <c r="J22" t="n">
        <v>-11.93918483120992</v>
      </c>
      <c r="K22" t="n">
        <v>-8.246485222294231</v>
      </c>
      <c r="L22" t="n">
        <v>11.49669196348322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-13.90785075777975</v>
      </c>
      <c r="F23" t="n">
        <v>-31.30442126677157</v>
      </c>
      <c r="G23" t="n">
        <v>-11.29856413503834</v>
      </c>
      <c r="H23" t="n">
        <v>-27.02046566753448</v>
      </c>
      <c r="I23" t="n">
        <v>-8.664333419053417</v>
      </c>
      <c r="J23" t="n">
        <v>-5.870807022153002</v>
      </c>
      <c r="K23" t="n">
        <v>-3.440632089855866</v>
      </c>
      <c r="L23" t="n">
        <v>16.22928844040816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-15.98052202859864</v>
      </c>
      <c r="F24" t="n">
        <v>-35.83041561289762</v>
      </c>
      <c r="G24" t="n">
        <v>-15.04950891439952</v>
      </c>
      <c r="H24" t="n">
        <v>-25.36465475701776</v>
      </c>
      <c r="I24" t="n">
        <v>-3.340362779233519</v>
      </c>
      <c r="J24" t="n">
        <v>-7.57358386355299</v>
      </c>
      <c r="K24" t="n">
        <v>-4.443501836381525</v>
      </c>
      <c r="L24" t="n">
        <v>5.274295188037526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3.720636626800333</v>
      </c>
      <c r="J25" t="n">
        <v>-1.463949302805234</v>
      </c>
      <c r="K25" t="n">
        <v>2.921694638286154</v>
      </c>
      <c r="L25" t="n">
        <v>16.96868877067241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-8.700567510073531</v>
      </c>
      <c r="F26" t="n">
        <v>-31.06253783663002</v>
      </c>
      <c r="G26" t="n">
        <v>-8.725183539959458</v>
      </c>
      <c r="H26" t="n">
        <v>-16.20095749610431</v>
      </c>
      <c r="I26" t="n">
        <v>1.763465554340393</v>
      </c>
      <c r="J26" t="n">
        <v>-4.975793138357187</v>
      </c>
      <c r="K26" t="n">
        <v>4.484088381793017</v>
      </c>
      <c r="L26" t="n">
        <v>24.45393002410366</v>
      </c>
      <c r="M26" t="n">
        <v>38.65911403748121</v>
      </c>
    </row>
    <row r="27">
      <c r="A27" s="2" t="n">
        <v>46122</v>
      </c>
      <c r="B27" t="n">
        <v>24.64109395169775</v>
      </c>
      <c r="C27" t="n">
        <v>158.5227319913204</v>
      </c>
      <c r="D27" t="n">
        <v>-33.11803420178778</v>
      </c>
      <c r="E27" t="n">
        <v>-6.259536920531095</v>
      </c>
      <c r="F27" t="n">
        <v>-29.31403096964345</v>
      </c>
      <c r="G27" t="n">
        <v>-8.165374121744829</v>
      </c>
      <c r="H27" t="n">
        <v>-12.5732756769016</v>
      </c>
      <c r="I27" t="n">
        <v>4.527287270796232</v>
      </c>
      <c r="J27" t="n">
        <v>-0.2421776361248629</v>
      </c>
      <c r="K27" t="n">
        <v>7.305130936205129</v>
      </c>
      <c r="L27" t="n">
        <v>23.42929593386731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-13.67886567874308</v>
      </c>
      <c r="I28" t="n">
        <v>4.952233219694668</v>
      </c>
      <c r="J28" t="n">
        <v>-0.5520301177729725</v>
      </c>
      <c r="K28" t="n">
        <v>5.240147547739205</v>
      </c>
      <c r="L28" t="n">
        <v>22.18803354711543</v>
      </c>
      <c r="M28" t="n">
        <v>40.94948274580021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-4.47682753832429</v>
      </c>
      <c r="F29" t="n">
        <v>-26.78512521596534</v>
      </c>
      <c r="G29" t="n">
        <v>2.334420756757649</v>
      </c>
      <c r="H29" t="n">
        <v>-11.97715398417257</v>
      </c>
      <c r="I29" t="n">
        <v>16.29223419670294</v>
      </c>
      <c r="J29" t="n">
        <v>11.34801371876002</v>
      </c>
      <c r="K29" t="n">
        <v>5.379105295033848</v>
      </c>
      <c r="L29" t="n">
        <v>23.79582583426867</v>
      </c>
      <c r="M29" t="n">
        <v>48.3841458869412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-4.669710389873149</v>
      </c>
      <c r="I30" t="n">
        <v>24.13368092374655</v>
      </c>
      <c r="J30" t="n">
        <v>17.8736437898118</v>
      </c>
      <c r="K30" t="n">
        <v>6.383047003778386</v>
      </c>
      <c r="L30" t="n">
        <v>30.22961508715094</v>
      </c>
      <c r="M30" t="n">
        <v>53.34306351875811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-26.16622561048786</v>
      </c>
      <c r="E31" t="n">
        <v>-3.331448100389101</v>
      </c>
      <c r="F31" t="n">
        <v>-22.21656866387396</v>
      </c>
      <c r="G31" t="n">
        <v>5.092332426835777</v>
      </c>
      <c r="H31" t="n">
        <v>-3.551470631820419</v>
      </c>
      <c r="I31" t="n">
        <v>20.37080427517217</v>
      </c>
      <c r="J31" t="n">
        <v>15.05327888026287</v>
      </c>
      <c r="K31" t="n">
        <v>3.585182786253593</v>
      </c>
      <c r="L31" t="n">
        <v>27.89062780608993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-22.75154088923797</v>
      </c>
      <c r="E32" t="n">
        <v>-3.387043131315692</v>
      </c>
      <c r="F32" t="n">
        <v>-24.2875274593684</v>
      </c>
      <c r="G32" t="n">
        <v>3.929388126667499</v>
      </c>
      <c r="H32" t="n">
        <v>-5.695828686759841</v>
      </c>
      <c r="I32" t="n">
        <v>18.22573455767322</v>
      </c>
      <c r="J32" t="n">
        <v>17.49592799597739</v>
      </c>
      <c r="K32" t="n">
        <v>5.704457121031536</v>
      </c>
      <c r="L32" t="n">
        <v>27.64337870375302</v>
      </c>
      <c r="M32" t="n">
        <v>47.71533762985057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-21.4728520985244</v>
      </c>
      <c r="E33" t="n">
        <v>-4.829577373591309</v>
      </c>
      <c r="F33" t="n">
        <v>-23.74769569975794</v>
      </c>
      <c r="G33" t="n">
        <v>2.085626138507646</v>
      </c>
      <c r="H33" t="n">
        <v>-7.809349829422874</v>
      </c>
      <c r="I33" t="n">
        <v>24.03279686047015</v>
      </c>
      <c r="J33" t="n">
        <v>9.908571952827995</v>
      </c>
      <c r="K33" t="n">
        <v>5.888644778964314</v>
      </c>
      <c r="L33" t="n">
        <v>26.03649893777726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-6.311082065352213</v>
      </c>
      <c r="F34" t="n">
        <v>-26.338243851361</v>
      </c>
      <c r="G34" t="n">
        <v>0.5230045488068269</v>
      </c>
      <c r="H34" t="n">
        <v>-11.64876834251521</v>
      </c>
      <c r="I34" t="n">
        <v>25.30408820846357</v>
      </c>
      <c r="J34" t="n">
        <v>5.790397335528508</v>
      </c>
      <c r="K34" t="n">
        <v>2.890050214190709</v>
      </c>
      <c r="L34" t="n">
        <v>23.22052310645819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-9.806471275812212</v>
      </c>
      <c r="I35" t="n">
        <v>31.74201512933452</v>
      </c>
      <c r="J35" t="n">
        <v>7.174783351251124</v>
      </c>
      <c r="K35" t="n">
        <v>2.028010778687594</v>
      </c>
      <c r="L35" t="n">
        <v>14.84920291224305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-13.58341619423181</v>
      </c>
      <c r="I36" t="n">
        <v>31.88197350183908</v>
      </c>
      <c r="J36" t="n">
        <v>5.552004956201517</v>
      </c>
      <c r="K36" t="n">
        <v>1.199066238251945</v>
      </c>
      <c r="L36" t="n">
        <v>12.72974184424429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-27.16502856944102</v>
      </c>
      <c r="E37" t="n">
        <v>-15.70889677581162</v>
      </c>
      <c r="F37" t="n">
        <v>-30.33200822797976</v>
      </c>
      <c r="G37" t="n">
        <v>-2.107376165894348</v>
      </c>
      <c r="H37" t="n">
        <v>-14.75694111188713</v>
      </c>
      <c r="I37" t="n">
        <v>29.8132683238699</v>
      </c>
      <c r="J37" t="n">
        <v>3.358359641679343</v>
      </c>
      <c r="K37" t="n">
        <v>0.01487846863044151</v>
      </c>
      <c r="L37" t="n">
        <v>11.11899581863118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-14.30588092112535</v>
      </c>
      <c r="F38" t="n">
        <v>-31.86184793283899</v>
      </c>
      <c r="G38" t="n">
        <v>-6.817091125755992</v>
      </c>
      <c r="H38" t="n">
        <v>-16.27708510618071</v>
      </c>
      <c r="I38" t="n">
        <v>34.69074286602221</v>
      </c>
      <c r="J38" t="n">
        <v>0.4764297111166105</v>
      </c>
      <c r="K38" t="n">
        <v>0.3562900833016025</v>
      </c>
      <c r="L38" t="n">
        <v>9.879368426869185</v>
      </c>
      <c r="M38" t="n">
        <v>39.29810884344698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-29.75470996363266</v>
      </c>
      <c r="E39" t="n">
        <v>-15.98155970299838</v>
      </c>
      <c r="F39" t="n">
        <v>-33.26509032628908</v>
      </c>
      <c r="G39" t="n">
        <v>-4.888674909687129</v>
      </c>
      <c r="H39" t="n">
        <v>-16.45931151398483</v>
      </c>
      <c r="I39" t="n">
        <v>28.97055613234507</v>
      </c>
      <c r="J39" t="n">
        <v>3.961274616826915</v>
      </c>
      <c r="K39" t="n">
        <v>0.3688269698475244</v>
      </c>
      <c r="L39" t="n">
        <v>6.507561455431965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-16.48230078652475</v>
      </c>
      <c r="I40" t="n">
        <v>26.17194712384485</v>
      </c>
      <c r="J40" t="n">
        <v>3.444111591873233</v>
      </c>
      <c r="K40" t="n">
        <v>1.363489818585562</v>
      </c>
      <c r="L40" t="n">
        <v>6.41195059783537</v>
      </c>
      <c r="M40" t="n">
        <v>34.00384470560256</v>
      </c>
    </row>
    <row r="41">
      <c r="A41" s="2" t="n">
        <v>46146</v>
      </c>
      <c r="B41" t="n">
        <v>29.31024807510503</v>
      </c>
      <c r="C41" t="n">
        <v>171.0716047897685</v>
      </c>
      <c r="D41" t="n">
        <v>-27.73511944135556</v>
      </c>
      <c r="E41" t="n">
        <v>-13.40686217095718</v>
      </c>
      <c r="F41" t="n">
        <v>-30.49423942277261</v>
      </c>
      <c r="G41" t="n">
        <v>-1.07160844298575</v>
      </c>
      <c r="H41" t="n">
        <v>-14.34319677211475</v>
      </c>
      <c r="I41" t="n">
        <v>29.1985777109578</v>
      </c>
      <c r="J41" t="n">
        <v>4.98719158783516</v>
      </c>
      <c r="K41" t="n">
        <v>4.923532028068567</v>
      </c>
      <c r="L41" t="n">
        <v>7.675961729176639</v>
      </c>
      <c r="M41" t="n">
        <v>40.49418136577832</v>
      </c>
    </row>
    <row r="42">
      <c r="A42" s="2" t="n">
        <v>46147</v>
      </c>
      <c r="B42" t="n">
        <v>27.23079920626395</v>
      </c>
      <c r="C42" t="n">
        <v>188.8081382374371</v>
      </c>
      <c r="D42" t="n">
        <v>-25.13656686417578</v>
      </c>
      <c r="E42" t="n">
        <v>-12.4030684150794</v>
      </c>
      <c r="F42" t="n">
        <v>-30.86331021685715</v>
      </c>
      <c r="G42" t="n">
        <v>-0.4875688949476875</v>
      </c>
      <c r="H42" t="n">
        <v>-14.66677398492049</v>
      </c>
      <c r="I42" t="n">
        <v>27.10875520991411</v>
      </c>
      <c r="J42" t="n">
        <v>2.549724295396261</v>
      </c>
      <c r="K42" t="n">
        <v>6.072263635926878</v>
      </c>
      <c r="L42" t="n">
        <v>10.90994539036691</v>
      </c>
      <c r="M42" t="n">
        <v>38.9767049986155</v>
      </c>
    </row>
    <row r="43">
      <c r="A43" s="2" t="n">
        <v>46148</v>
      </c>
      <c r="B43" t="n">
        <v>30.97139309032428</v>
      </c>
      <c r="C43" t="n">
        <v>187.5454503056815</v>
      </c>
      <c r="D43" t="n">
        <v>-25.02079939007596</v>
      </c>
      <c r="E43" t="n">
        <v>-11.12319974073546</v>
      </c>
      <c r="F43" t="n">
        <v>-29.57894637999747</v>
      </c>
      <c r="G43" t="n">
        <v>0.6910137614354994</v>
      </c>
      <c r="H43" t="n">
        <v>-13.23430349757207</v>
      </c>
      <c r="I43" t="n">
        <v>31.30154489052823</v>
      </c>
      <c r="J43" t="n">
        <v>1.710258332392023</v>
      </c>
      <c r="K43" t="n">
        <v>8.523231936520315</v>
      </c>
      <c r="L43" t="n">
        <v>10.89195486157866</v>
      </c>
      <c r="M43" t="n">
        <v>38.301014329828</v>
      </c>
    </row>
    <row r="44">
      <c r="A44" s="2" t="n">
        <v>46149</v>
      </c>
      <c r="B44" t="n">
        <v>35.41435129013865</v>
      </c>
      <c r="C44" t="n">
        <v>213.7638204715715</v>
      </c>
      <c r="D44" t="n">
        <v>-23.42972566597634</v>
      </c>
      <c r="E44" t="n">
        <v>-6.467059139935127</v>
      </c>
      <c r="F44" t="n">
        <v>-27.89344162237449</v>
      </c>
      <c r="G44" t="n">
        <v>3.584223404915066</v>
      </c>
      <c r="H44" t="n">
        <v>-10.87480388540041</v>
      </c>
      <c r="I44" t="n">
        <v>34.95951594176339</v>
      </c>
      <c r="J44" t="n">
        <v>7.183258978906348</v>
      </c>
      <c r="K44" t="n">
        <v>13.35367715115372</v>
      </c>
      <c r="L44" t="n">
        <v>13.18773173409662</v>
      </c>
      <c r="M44" t="n">
        <v>41.43914150968106</v>
      </c>
    </row>
    <row r="45">
      <c r="A45" s="2" t="n">
        <v>46150</v>
      </c>
      <c r="B45" t="n">
        <v>40.4382240703186</v>
      </c>
      <c r="C45" t="n">
        <v>227.7827902827925</v>
      </c>
      <c r="D45" t="n">
        <v>-23.94289142163259</v>
      </c>
      <c r="E45" t="n">
        <v>-7.500588422444244</v>
      </c>
      <c r="F45" t="n">
        <v>-28.40202492169076</v>
      </c>
      <c r="G45" t="n">
        <v>0.7132007283876085</v>
      </c>
      <c r="H45" t="n">
        <v>-10.42333801146093</v>
      </c>
      <c r="I45" t="n">
        <v>42.3178933127758</v>
      </c>
      <c r="J45" t="n">
        <v>6.542828615961183</v>
      </c>
      <c r="K45" t="n">
        <v>8.388684279337344</v>
      </c>
      <c r="L45" t="n">
        <v>14.70711854378461</v>
      </c>
      <c r="M45" t="n">
        <v>42.72130358252846</v>
      </c>
    </row>
    <row r="46">
      <c r="A46" s="2" t="n">
        <v>46153</v>
      </c>
      <c r="B46" t="n">
        <v>37.16346026879334</v>
      </c>
      <c r="C46" t="n">
        <v>221.0394690010485</v>
      </c>
      <c r="D46" t="n">
        <v>-26.86389927483699</v>
      </c>
      <c r="E46" t="n">
        <v>-11.40686018594385</v>
      </c>
      <c r="F46" t="n">
        <v>-29.6296289380727</v>
      </c>
      <c r="G46" t="n">
        <v>-3.560532901182067</v>
      </c>
      <c r="H46" t="n">
        <v>-11.7909456274025</v>
      </c>
      <c r="I46" t="n">
        <v>42.53650038423329</v>
      </c>
      <c r="J46" t="n">
        <v>1.731932178605455</v>
      </c>
      <c r="K46" t="n">
        <v>5.444000801904769</v>
      </c>
      <c r="L46" t="n">
        <v>10.35829559327166</v>
      </c>
      <c r="M46" t="n">
        <v>37.55279258252286</v>
      </c>
    </row>
    <row r="47">
      <c r="A47" s="2" t="n">
        <v>46154</v>
      </c>
      <c r="B47" t="n">
        <v>34.17030433053194</v>
      </c>
      <c r="C47" t="n">
        <v>216.441441798683</v>
      </c>
      <c r="D47" t="n">
        <v>-27.93298738960755</v>
      </c>
      <c r="E47" t="n">
        <v>-14.25237711739717</v>
      </c>
      <c r="F47" t="n">
        <v>-29.09198206614946</v>
      </c>
      <c r="G47" t="n">
        <v>1.114644813014021</v>
      </c>
      <c r="H47" t="n">
        <v>-14.2564632195318</v>
      </c>
      <c r="I47" t="n">
        <v>39.42105926991868</v>
      </c>
      <c r="J47" t="n">
        <v>1.895627552200785</v>
      </c>
      <c r="K47" t="n">
        <v>3.413402463353976</v>
      </c>
      <c r="L47" t="n">
        <v>11.30608722266064</v>
      </c>
      <c r="M47" t="n">
        <v>38.94834881353979</v>
      </c>
    </row>
    <row r="48">
      <c r="A48" s="2" t="n">
        <v>46155</v>
      </c>
      <c r="B48" t="n">
        <v>34.05630700369531</v>
      </c>
      <c r="C48" t="n">
        <v>212.5557812922074</v>
      </c>
      <c r="D48" t="n">
        <v>-29.85318567858528</v>
      </c>
      <c r="E48" t="n">
        <v>-14.80361224533783</v>
      </c>
      <c r="F48" t="n">
        <v>-28.59656278991779</v>
      </c>
      <c r="G48" t="n">
        <v>-2.039755647901464</v>
      </c>
      <c r="H48" t="n">
        <v>-15.21821839971715</v>
      </c>
      <c r="I48" t="n">
        <v>33.76965350723717</v>
      </c>
      <c r="J48" t="n">
        <v>-0.7761377210437792</v>
      </c>
      <c r="K48" t="n">
        <v>0.3371405955973961</v>
      </c>
      <c r="L48" t="n">
        <v>8.656339793254197</v>
      </c>
      <c r="M48" t="n">
        <v>40.25625578811925</v>
      </c>
    </row>
    <row r="49">
      <c r="A49" s="2" t="n">
        <v>46156</v>
      </c>
      <c r="B49" t="n">
        <v>38.7257305155807</v>
      </c>
      <c r="C49" t="n">
        <v>210.9331864741281</v>
      </c>
      <c r="D49" t="n">
        <v>-27.49718961745565</v>
      </c>
      <c r="E49" t="n">
        <v>-13.20798681578971</v>
      </c>
      <c r="F49" t="n">
        <v>-28.9644698401317</v>
      </c>
      <c r="G49" t="n">
        <v>-5.12272730094796</v>
      </c>
      <c r="H49" t="n">
        <v>-9.695353498359005</v>
      </c>
      <c r="I49" t="n">
        <v>36.92468961198377</v>
      </c>
      <c r="J49" t="n">
        <v>11.81951160630092</v>
      </c>
      <c r="K49" t="n">
        <v>3.909252401037633</v>
      </c>
      <c r="L49" t="n">
        <v>13.46537774167043</v>
      </c>
      <c r="M49" t="n">
        <v>41.90329516660465</v>
      </c>
    </row>
    <row r="50">
      <c r="A50" s="2" t="n">
        <v>46157</v>
      </c>
      <c r="B50" t="n">
        <v>38.50318251403244</v>
      </c>
      <c r="C50" t="n">
        <v>231.7592667944637</v>
      </c>
      <c r="D50" t="n">
        <v>-25.48869010215696</v>
      </c>
      <c r="E50" t="n">
        <v>-12.23644921257722</v>
      </c>
      <c r="F50" t="n">
        <v>-28.44952920276181</v>
      </c>
      <c r="G50" t="n">
        <v>-6.847880415118047</v>
      </c>
      <c r="H50" t="n">
        <v>-7.635328198900426</v>
      </c>
      <c r="I50" t="n">
        <v>34.26703664734028</v>
      </c>
      <c r="J50" t="n">
        <v>8.313407262786354</v>
      </c>
      <c r="K50" t="n">
        <v>5.87007631081351</v>
      </c>
      <c r="L50" t="n">
        <v>13.5918044213363</v>
      </c>
      <c r="M50" t="n">
        <v>47.62633857021275</v>
      </c>
    </row>
    <row r="51">
      <c r="A51" s="2" t="n">
        <v>46160</v>
      </c>
      <c r="B51" t="n">
        <v>30.06991505501744</v>
      </c>
      <c r="C51" t="n">
        <v>213.9982980228371</v>
      </c>
      <c r="D51" t="n">
        <v>-41.26922756822145</v>
      </c>
      <c r="E51" t="n">
        <v>-14.45794545515895</v>
      </c>
      <c r="F51" t="n">
        <v>-30.6603744994867</v>
      </c>
      <c r="G51" t="n">
        <v>-15.83820627435889</v>
      </c>
      <c r="H51" t="n">
        <v>-13.68154798350949</v>
      </c>
      <c r="I51" t="n">
        <v>27.51495460404687</v>
      </c>
      <c r="J51" t="n">
        <v>0.05206092731324663</v>
      </c>
      <c r="K51" t="n">
        <v>2.625102554293823</v>
      </c>
      <c r="L51" t="n">
        <v>6.142431089420231</v>
      </c>
      <c r="M51" t="n">
        <v>45.37756939658168</v>
      </c>
    </row>
    <row r="52">
      <c r="A52" s="2" t="n">
        <v>46161</v>
      </c>
      <c r="B52" t="n">
        <v>29.77347028214208</v>
      </c>
      <c r="C52" t="n">
        <v>215.3813833825013</v>
      </c>
      <c r="D52" t="n">
        <v>-42.94556507546369</v>
      </c>
      <c r="E52" t="n">
        <v>-13.25673246985002</v>
      </c>
      <c r="F52" t="n">
        <v>-30.88962069906244</v>
      </c>
      <c r="G52" t="n">
        <v>-14.60241294768919</v>
      </c>
      <c r="H52" t="n">
        <v>-12.88502241420195</v>
      </c>
      <c r="I52" t="n">
        <v>25.70802520467801</v>
      </c>
      <c r="J52" t="n">
        <v>-1.198791543939193</v>
      </c>
      <c r="K52" t="n">
        <v>2.630638630433624</v>
      </c>
      <c r="L52" t="n">
        <v>1.08169797826505</v>
      </c>
      <c r="M52" t="n">
        <v>36.43599061544496</v>
      </c>
    </row>
    <row r="53">
      <c r="A53" s="2" t="n">
        <v>46162</v>
      </c>
      <c r="B53" t="n">
        <v>32.39939540685157</v>
      </c>
      <c r="C53" t="n">
        <v>229.2120473718605</v>
      </c>
      <c r="D53" t="n">
        <v>-45.91552302789211</v>
      </c>
      <c r="E53" t="n">
        <v>-12.25186495478571</v>
      </c>
      <c r="F53" t="n">
        <v>-32.69544016945704</v>
      </c>
      <c r="G53" t="n">
        <v>-16.10208555082903</v>
      </c>
      <c r="H53" t="n">
        <v>-12.30401494752321</v>
      </c>
      <c r="I53" t="n">
        <v>20.35818218773702</v>
      </c>
      <c r="J53" t="n">
        <v>-9.135386515680821</v>
      </c>
      <c r="K53" t="n">
        <v>2.140083280802374</v>
      </c>
      <c r="L53" t="n">
        <v>-0.368781247977612</v>
      </c>
      <c r="M53" t="n">
        <v>26.75332195653479</v>
      </c>
    </row>
    <row r="54">
      <c r="A54" s="2" t="n">
        <v>46163</v>
      </c>
      <c r="B54" t="n">
        <v>31.36372647235892</v>
      </c>
      <c r="C54" t="n">
        <v>225.1933400153695</v>
      </c>
      <c r="D54" t="n">
        <v>-47.95834467709322</v>
      </c>
      <c r="E54" t="n">
        <v>-14.14596184520119</v>
      </c>
      <c r="F54" t="n">
        <v>-32.74249722946712</v>
      </c>
      <c r="G54" t="n">
        <v>-16.87612258977872</v>
      </c>
      <c r="H54" t="n">
        <v>-17.06573207880495</v>
      </c>
      <c r="I54" t="n">
        <v>21.3210734975267</v>
      </c>
      <c r="J54" t="n">
        <v>-8.528687304932969</v>
      </c>
      <c r="K54" t="n">
        <v>-0.7444127741634943</v>
      </c>
      <c r="L54" t="n">
        <v>-4.235817909117767</v>
      </c>
      <c r="M54" t="n">
        <v>21.12914525687795</v>
      </c>
    </row>
    <row r="55">
      <c r="A55" s="2" t="n">
        <v>46164</v>
      </c>
      <c r="B55" t="n">
        <v>27.51977494358417</v>
      </c>
      <c r="C55" t="n">
        <v>238.2936030903631</v>
      </c>
      <c r="D55" t="n">
        <v>-49.77926662605446</v>
      </c>
      <c r="E55" t="n">
        <v>-13.11661200217035</v>
      </c>
      <c r="F55" t="n">
        <v>-32.95399622939193</v>
      </c>
      <c r="G55" t="n">
        <v>-19.32955489523076</v>
      </c>
      <c r="H55" t="n">
        <v>-19.48621049017785</v>
      </c>
      <c r="I55" t="n">
        <v>23.56638548529442</v>
      </c>
      <c r="J55" t="n">
        <v>-11.97368269859114</v>
      </c>
      <c r="K55" t="n">
        <v>0.4639040285835616</v>
      </c>
      <c r="L55" t="n">
        <v>-5.998587121517396</v>
      </c>
      <c r="M55" t="n">
        <v>17.45976049074289</v>
      </c>
    </row>
    <row r="56">
      <c r="A56" s="2" t="n">
        <v>46167</v>
      </c>
      <c r="B56" t="n">
        <v>21.53297006238351</v>
      </c>
      <c r="C56" t="n">
        <v>221.8008832057616</v>
      </c>
      <c r="D56" t="n">
        <v>-49.03307361966266</v>
      </c>
      <c r="E56" t="n">
        <v>-11.28487278921265</v>
      </c>
      <c r="F56" t="n">
        <v>-34.00934735285161</v>
      </c>
      <c r="G56" t="n">
        <v>-20.18940473150558</v>
      </c>
      <c r="H56" t="n">
        <v>-23.30729383152902</v>
      </c>
      <c r="I56" t="n">
        <v>22.46263428893014</v>
      </c>
      <c r="J56" t="n">
        <v>-11.53489973998268</v>
      </c>
      <c r="K56" t="n">
        <v>2.255353223801326</v>
      </c>
      <c r="L56" t="n">
        <v>-8.167286831900855</v>
      </c>
      <c r="M56" t="n">
        <v>30.5707877646713</v>
      </c>
    </row>
    <row r="57">
      <c r="A57" s="2" t="n">
        <v>46168</v>
      </c>
      <c r="B57" t="n">
        <v>26.81222966272341</v>
      </c>
      <c r="C57" t="n">
        <v>224.5962986991016</v>
      </c>
      <c r="D57" t="n">
        <v>-49.5198331632808</v>
      </c>
      <c r="E57" t="n">
        <v>-10.15025071657255</v>
      </c>
      <c r="F57" t="n">
        <v>-31.35038867482299</v>
      </c>
      <c r="G57" t="n">
        <v>-18.38267786869502</v>
      </c>
      <c r="H57" t="n">
        <v>-16.64311534402547</v>
      </c>
      <c r="I57" t="n">
        <v>20.50503160203225</v>
      </c>
      <c r="J57" t="n">
        <v>-10.39062960810067</v>
      </c>
      <c r="K57" t="n">
        <v>2.948358161704401</v>
      </c>
      <c r="L57" t="n">
        <v>-0.6594801157304042</v>
      </c>
      <c r="M57" t="n">
        <v>27.68936055817226</v>
      </c>
    </row>
    <row r="58">
      <c r="A58" s="2" t="n">
        <v>46169</v>
      </c>
      <c r="B58" t="n">
        <v>27.56754381228152</v>
      </c>
      <c r="C58" t="n">
        <v>225.7333836080093</v>
      </c>
      <c r="D58" t="n">
        <v>-49.34697919026279</v>
      </c>
      <c r="E58" t="n">
        <v>-11.15784024599673</v>
      </c>
      <c r="F58" t="n">
        <v>-30.7630407903031</v>
      </c>
      <c r="G58" t="n">
        <v>-19.85133689955528</v>
      </c>
      <c r="H58" t="n">
        <v>-19.11677954584487</v>
      </c>
      <c r="I58" t="n">
        <v>17.05648447873804</v>
      </c>
      <c r="J58" t="n">
        <v>-17.28068779031887</v>
      </c>
      <c r="K58" t="n">
        <v>1.725777106557258</v>
      </c>
      <c r="L58" t="n">
        <v>-3.311728542712655</v>
      </c>
      <c r="M58" t="n">
        <v>27.271786350283</v>
      </c>
    </row>
    <row r="59">
      <c r="A59" s="2" t="n">
        <v>46171</v>
      </c>
      <c r="B59" t="n">
        <v>24.53238039076351</v>
      </c>
      <c r="C59" t="n">
        <v>223.2181440323351</v>
      </c>
      <c r="D59" t="n">
        <v>-52.32630652627057</v>
      </c>
      <c r="E59" t="n">
        <v>-10.82113640362022</v>
      </c>
      <c r="F59" t="n">
        <v>-31.60099994184669</v>
      </c>
      <c r="G59" t="n">
        <v>-20.4329053799038</v>
      </c>
      <c r="H59" t="n">
        <v>-20.94777801340442</v>
      </c>
      <c r="I59" t="n">
        <v>11.06362475151208</v>
      </c>
      <c r="J59" t="n">
        <v>-7.836292696209979</v>
      </c>
      <c r="K59" t="n">
        <v>-0.1408507476986398</v>
      </c>
      <c r="L59" t="n">
        <v>-0.5102739882351104</v>
      </c>
      <c r="M59" t="n">
        <v>24.82419316908577</v>
      </c>
    </row>
    <row r="60">
      <c r="A60" s="2" t="n">
        <v>46174</v>
      </c>
      <c r="B60" t="n">
        <v>23.42630652984674</v>
      </c>
      <c r="C60" t="n">
        <v>224.6326961254054</v>
      </c>
      <c r="D60" t="n">
        <v>-52.39147023421622</v>
      </c>
      <c r="E60" t="n">
        <v>-13.58914982215298</v>
      </c>
      <c r="F60" t="n">
        <v>-32.5116408913735</v>
      </c>
      <c r="G60" t="n">
        <v>-20.06716557740136</v>
      </c>
      <c r="H60" t="n">
        <v>-24.77686484352552</v>
      </c>
      <c r="I60" t="n">
        <v>6.713256332252548</v>
      </c>
      <c r="J60" t="n">
        <v>-7.738694704557525</v>
      </c>
      <c r="K60" t="n">
        <v>-3.356887970779832</v>
      </c>
      <c r="L60" t="n">
        <v>-5.411774999055908</v>
      </c>
      <c r="M60" t="n">
        <v>20.5550852873384</v>
      </c>
    </row>
    <row r="61">
      <c r="A61" s="2" t="n">
        <v>46175</v>
      </c>
      <c r="B61" t="n">
        <v>19.32706873657921</v>
      </c>
      <c r="C61" t="n">
        <v>229.8805739291397</v>
      </c>
      <c r="D61" t="n">
        <v>-53.64923846156583</v>
      </c>
      <c r="E61" t="n">
        <v>-15.11992759573955</v>
      </c>
      <c r="F61" t="n">
        <v>-32.94146296632131</v>
      </c>
      <c r="G61" t="n">
        <v>-21.90237859988193</v>
      </c>
      <c r="H61" t="n">
        <v>-26.23073803483808</v>
      </c>
      <c r="I61" t="n">
        <v>10.37797836108094</v>
      </c>
      <c r="J61" t="n">
        <v>-8.619474869877097</v>
      </c>
      <c r="K61" t="n">
        <v>-4.392185646285407</v>
      </c>
      <c r="L61" t="n">
        <v>-6.930693714883096</v>
      </c>
      <c r="M61" t="n">
        <v>17.95608721652504</v>
      </c>
    </row>
    <row r="62">
      <c r="A62" s="2" t="n">
        <v>46176</v>
      </c>
      <c r="B62" t="n">
        <v>19.01193912740948</v>
      </c>
      <c r="C62" t="n">
        <v>206.901707834284</v>
      </c>
      <c r="D62" t="n">
        <v>-54.55219912837143</v>
      </c>
      <c r="E62" t="n">
        <v>-14.51573801180633</v>
      </c>
      <c r="F62" t="n">
        <v>-32.39026755425267</v>
      </c>
      <c r="G62" t="n">
        <v>-21.56196960466637</v>
      </c>
      <c r="H62" t="n">
        <v>-25.66023070395517</v>
      </c>
      <c r="I62" t="n">
        <v>10.34602990788556</v>
      </c>
      <c r="J62" t="n">
        <v>-5.933000022259794</v>
      </c>
      <c r="K62" t="n">
        <v>-3.935045697339601</v>
      </c>
      <c r="L62" t="n">
        <v>-8.092913461599782</v>
      </c>
      <c r="M62" t="n">
        <v>18.51874437034617</v>
      </c>
    </row>
    <row r="63">
      <c r="A63" s="2" t="n">
        <v>46177</v>
      </c>
      <c r="B63" t="n">
        <v>21.75542264178137</v>
      </c>
      <c r="C63" t="n">
        <v>215.0476423161495</v>
      </c>
      <c r="D63" t="n">
        <v>-54.4470361250829</v>
      </c>
      <c r="E63" t="n">
        <v>-15.41569320378608</v>
      </c>
      <c r="F63" t="n">
        <v>-32.59534847363719</v>
      </c>
      <c r="G63" t="n">
        <v>-19.57518000056402</v>
      </c>
      <c r="H63" t="n">
        <v>-25.11068570202378</v>
      </c>
      <c r="I63" t="n">
        <v>3.320457163333157</v>
      </c>
      <c r="J63" t="n">
        <v>-4.48588636090178</v>
      </c>
      <c r="K63" t="n">
        <v>-5.195559133551253</v>
      </c>
      <c r="L63" t="n">
        <v>-5.034307656415582</v>
      </c>
      <c r="M63" t="n">
        <v>17.34599860849402</v>
      </c>
    </row>
    <row r="64">
      <c r="A64" s="2" t="n">
        <v>46178</v>
      </c>
      <c r="B64" t="n">
        <v>21.17124409988296</v>
      </c>
      <c r="C64" t="n">
        <v>210.2450152965199</v>
      </c>
      <c r="D64" t="n">
        <v>-53.66528203937324</v>
      </c>
      <c r="E64" t="n">
        <v>-15.26034553154769</v>
      </c>
      <c r="F64" t="n">
        <v>-31.66017096114443</v>
      </c>
      <c r="G64" t="n">
        <v>-20.07284204065162</v>
      </c>
      <c r="H64" t="n">
        <v>-22.93703365943565</v>
      </c>
      <c r="I64" t="n">
        <v>-0.424935063594456</v>
      </c>
      <c r="J64" t="n">
        <v>-6.54706254362849</v>
      </c>
      <c r="K64" t="n">
        <v>-2.903925247780048</v>
      </c>
      <c r="L64" t="n">
        <v>-4.100667078638742</v>
      </c>
      <c r="M64" t="n">
        <v>16.94325910449288</v>
      </c>
    </row>
    <row r="65">
      <c r="A65" s="2" t="n">
        <v>46181</v>
      </c>
      <c r="B65" t="n">
        <v>23.59621293308927</v>
      </c>
      <c r="C65" t="n">
        <v>228.8465669339367</v>
      </c>
      <c r="D65" t="n">
        <v>-55.18382816581693</v>
      </c>
      <c r="E65" t="n">
        <v>-16.951729870986</v>
      </c>
      <c r="F65" t="n">
        <v>-32.35246001696977</v>
      </c>
      <c r="G65" t="n">
        <v>-19.53642112237047</v>
      </c>
      <c r="H65" t="n">
        <v>-25.92164151890336</v>
      </c>
      <c r="I65" t="n">
        <v>-7.105872511261813</v>
      </c>
      <c r="J65" t="n">
        <v>-9.387392579876519</v>
      </c>
      <c r="K65" t="n">
        <v>-5.114106661161888</v>
      </c>
      <c r="L65" t="n">
        <v>-7.822914129520841</v>
      </c>
      <c r="M65" t="n">
        <v>16.50288229514974</v>
      </c>
    </row>
    <row r="66">
      <c r="A66" s="2" t="n">
        <v>46182</v>
      </c>
      <c r="B66" t="n">
        <v>24.37960720965042</v>
      </c>
      <c r="C66" t="n">
        <v>229.8209823904139</v>
      </c>
      <c r="D66" t="n">
        <v>-53.36325973329175</v>
      </c>
      <c r="E66" t="n">
        <v>-16.51430089563963</v>
      </c>
      <c r="F66" t="n">
        <v>-32.19272523614733</v>
      </c>
      <c r="G66" t="n">
        <v>-20.66557376792253</v>
      </c>
      <c r="H66" t="n">
        <v>-23.05442254799274</v>
      </c>
      <c r="I66" t="n">
        <v>-0.3607270667757678</v>
      </c>
      <c r="J66" t="n">
        <v>-7.475771604894654</v>
      </c>
      <c r="K66" t="n">
        <v>-2.736187081324792</v>
      </c>
      <c r="L66" t="n">
        <v>-9.214651182035382</v>
      </c>
      <c r="M66" t="n">
        <v>20.81335671329727</v>
      </c>
    </row>
    <row r="67">
      <c r="A67" s="2" t="n">
        <v>46183</v>
      </c>
      <c r="B67" t="n">
        <v>23.17489604943381</v>
      </c>
      <c r="C67" t="n">
        <v>215.2764579640479</v>
      </c>
      <c r="D67" t="n">
        <v>-52.65952372887545</v>
      </c>
      <c r="E67" t="n">
        <v>-16.41092787500873</v>
      </c>
      <c r="F67" t="n">
        <v>-32.42956314752502</v>
      </c>
      <c r="G67" t="n">
        <v>-21.83860149776054</v>
      </c>
      <c r="H67" t="n">
        <v>-23.20233423946959</v>
      </c>
      <c r="I67" t="n">
        <v>-2.582692962218924</v>
      </c>
      <c r="J67" t="n">
        <v>-6.4513055194377</v>
      </c>
      <c r="K67" t="n">
        <v>-1.536927529222065</v>
      </c>
      <c r="L67" t="n">
        <v>-8.107930438026001</v>
      </c>
      <c r="M67" t="n">
        <v>18.65855042140072</v>
      </c>
    </row>
    <row r="68">
      <c r="A68" s="2" t="n">
        <v>46184</v>
      </c>
      <c r="B68" t="n">
        <v>22.80343787246899</v>
      </c>
      <c r="C68" t="n">
        <v>223.9787183629811</v>
      </c>
      <c r="D68" t="n">
        <v>-53.12628799862171</v>
      </c>
      <c r="E68" t="n">
        <v>-15.8580128505354</v>
      </c>
      <c r="F68" t="n">
        <v>-31.95893524608573</v>
      </c>
      <c r="G68" t="n">
        <v>-24.23250103291945</v>
      </c>
      <c r="H68" t="n">
        <v>-25.95917597681224</v>
      </c>
      <c r="I68" t="n">
        <v>-0.5212415942253967</v>
      </c>
      <c r="J68" t="n">
        <v>-9.619497054673886</v>
      </c>
      <c r="K68" t="n">
        <v>-3.132310501716473</v>
      </c>
      <c r="L68" t="n">
        <v>-8.834276413630516</v>
      </c>
      <c r="M68" t="n">
        <v>18.25415945508346</v>
      </c>
    </row>
    <row r="69">
      <c r="A69" s="2" t="n">
        <v>46185</v>
      </c>
      <c r="B69" t="n">
        <v>22.26988264145831</v>
      </c>
      <c r="C69" t="n">
        <v>239.9701365075496</v>
      </c>
      <c r="D69" t="n">
        <v>-52.02415143218593</v>
      </c>
      <c r="E69" t="n">
        <v>-13.06980756067592</v>
      </c>
      <c r="F69" t="n">
        <v>-31.12685511474126</v>
      </c>
      <c r="G69" t="n">
        <v>-22.24958924668814</v>
      </c>
      <c r="H69" t="n">
        <v>-24.10683979126531</v>
      </c>
      <c r="I69" t="n">
        <v>-13.83730163100457</v>
      </c>
      <c r="J69" t="n">
        <v>-8.221204682939865</v>
      </c>
      <c r="K69" t="n">
        <v>2.787104733587409</v>
      </c>
      <c r="L69" t="n">
        <v>-7.695679725937565</v>
      </c>
      <c r="M69" t="n">
        <v>13.24559597742498</v>
      </c>
    </row>
    <row r="70">
      <c r="A70" s="2" t="n">
        <v>46188</v>
      </c>
      <c r="B70" t="n">
        <v>19.69980620674509</v>
      </c>
      <c r="C70" t="n">
        <v>240.3619730118009</v>
      </c>
      <c r="D70" t="n">
        <v>-50.7626293633028</v>
      </c>
      <c r="E70" t="n">
        <v>-12.00740234378479</v>
      </c>
      <c r="F70" t="n">
        <v>-31.09184003310644</v>
      </c>
      <c r="G70" t="n">
        <v>-18.03143323128203</v>
      </c>
      <c r="H70" t="n">
        <v>-27.31886229101711</v>
      </c>
      <c r="I70" t="n">
        <v>-28.29898178539214</v>
      </c>
      <c r="J70" t="n">
        <v>-7.454996785230983</v>
      </c>
      <c r="K70" t="n">
        <v>0.549531380351187</v>
      </c>
      <c r="L70" t="n">
        <v>-11.26063058788439</v>
      </c>
      <c r="M70" t="n">
        <v>17.07635640050304</v>
      </c>
    </row>
    <row r="71">
      <c r="A71" s="2" t="n">
        <v>46189</v>
      </c>
      <c r="B71" t="n">
        <v>19.59626839810664</v>
      </c>
      <c r="C71" t="n">
        <v>244.6504465617452</v>
      </c>
      <c r="D71" t="n">
        <v>-51.00416487731301</v>
      </c>
      <c r="E71" t="n">
        <v>-11.36260550967893</v>
      </c>
      <c r="F71" t="n">
        <v>-32.43136680428943</v>
      </c>
      <c r="G71" t="n">
        <v>-18.66557269332614</v>
      </c>
      <c r="H71" t="n">
        <v>-26.06110733702335</v>
      </c>
      <c r="I71" t="n">
        <v>-40.1234797021788</v>
      </c>
      <c r="J71" t="n">
        <v>-10.38400444180471</v>
      </c>
      <c r="K71" t="n">
        <v>-0.1144920380989012</v>
      </c>
      <c r="L71" t="n">
        <v>-12.13022851738837</v>
      </c>
      <c r="M71" t="n">
        <v>11.29831456718366</v>
      </c>
    </row>
    <row r="72">
      <c r="A72" s="2" t="n">
        <v>46190</v>
      </c>
      <c r="B72" t="n">
        <v>21.04578865631275</v>
      </c>
      <c r="C72" t="n">
        <v>240.0936445153105</v>
      </c>
      <c r="D72" t="n">
        <v>-50.27980467664457</v>
      </c>
      <c r="E72" t="n">
        <v>-11.64307499182548</v>
      </c>
      <c r="F72" t="n">
        <v>-31.81420419312677</v>
      </c>
      <c r="G72" t="n">
        <v>-22.98531477877141</v>
      </c>
      <c r="H72" t="n">
        <v>-26.48253735281851</v>
      </c>
      <c r="I72" t="n">
        <v>-45.38460486824034</v>
      </c>
      <c r="J72" t="n">
        <v>-11.21669110624254</v>
      </c>
      <c r="K72" t="n">
        <v>0.9107742308381406</v>
      </c>
      <c r="L72" t="n">
        <v>-12.17786301600483</v>
      </c>
      <c r="M72" t="n">
        <v>12.02022824190077</v>
      </c>
    </row>
    <row r="73">
      <c r="A73" s="2" t="n">
        <v>46191</v>
      </c>
      <c r="B73" t="n">
        <v>20.17206088279493</v>
      </c>
      <c r="C73" t="n">
        <v>240.3356598689512</v>
      </c>
      <c r="D73" t="n">
        <v>-50.97854719573816</v>
      </c>
      <c r="E73" t="n">
        <v>-11.93983092248747</v>
      </c>
      <c r="F73" t="n">
        <v>-31.41921302255579</v>
      </c>
      <c r="G73" t="n">
        <v>-24.39594803627084</v>
      </c>
      <c r="H73" t="n">
        <v>-25.14093814285051</v>
      </c>
      <c r="I73" t="n">
        <v>-45.91855267227275</v>
      </c>
      <c r="J73" t="n">
        <v>-12.04680857537428</v>
      </c>
      <c r="K73" t="n">
        <v>1.734749626569676</v>
      </c>
      <c r="L73" t="n">
        <v>-13.59088536408807</v>
      </c>
      <c r="M73" t="n">
        <v>15.55741812666387</v>
      </c>
    </row>
    <row r="74">
      <c r="A74" s="2" t="n">
        <v>46192</v>
      </c>
      <c r="B74" t="n">
        <v>22.17070596136035</v>
      </c>
      <c r="C74" t="n">
        <v>251.7976790808633</v>
      </c>
      <c r="D74" t="n">
        <v>-51.53898040085434</v>
      </c>
      <c r="E74" t="n">
        <v>-12.74339404424981</v>
      </c>
      <c r="F74" t="n">
        <v>-28.08074216881715</v>
      </c>
      <c r="G74" t="n">
        <v>-23.05533230501701</v>
      </c>
      <c r="H74" t="n">
        <v>-23.69398742129782</v>
      </c>
      <c r="I74" t="n">
        <v>-38.72030540220979</v>
      </c>
      <c r="J74" t="n">
        <v>-8.116359986258869</v>
      </c>
      <c r="K74" t="n">
        <v>2.663177930213156</v>
      </c>
      <c r="L74" t="n">
        <v>-10.21063636912437</v>
      </c>
      <c r="M74" t="n">
        <v>16.67423041104572</v>
      </c>
    </row>
    <row r="75">
      <c r="A75" s="2" t="n">
        <v>46195</v>
      </c>
      <c r="B75" t="n">
        <v>25.20039790742876</v>
      </c>
      <c r="C75" t="n">
        <v>249.4023511921789</v>
      </c>
      <c r="D75" t="n">
        <v>-49.51172459764661</v>
      </c>
      <c r="E75" t="n">
        <v>-11.33425248924891</v>
      </c>
      <c r="F75" t="n">
        <v>-26.82726135842367</v>
      </c>
      <c r="G75" t="n">
        <v>-22.95015786606932</v>
      </c>
      <c r="H75" t="n">
        <v>-22.1028246661856</v>
      </c>
      <c r="I75" t="n">
        <v>-43.52815127385539</v>
      </c>
      <c r="J75" t="n">
        <v>-4.420090162789736</v>
      </c>
      <c r="K75" t="n">
        <v>3.772376673516065</v>
      </c>
      <c r="L75" t="n">
        <v>-11.2651537123372</v>
      </c>
      <c r="M75" t="n">
        <v>21.10721680683032</v>
      </c>
    </row>
    <row r="76">
      <c r="A76" s="2" t="n">
        <v>46196</v>
      </c>
      <c r="B76" t="n">
        <v>22.20802530635637</v>
      </c>
      <c r="C76" t="n">
        <v>231.802347017084</v>
      </c>
      <c r="D76" t="n">
        <v>-50.32108971428084</v>
      </c>
      <c r="E76" t="n">
        <v>-12.93462017539694</v>
      </c>
      <c r="F76" t="n">
        <v>-28.0600944013108</v>
      </c>
      <c r="G76" t="n">
        <v>-22.85597624274873</v>
      </c>
      <c r="H76" t="n">
        <v>-23.52922550389103</v>
      </c>
      <c r="I76" t="n">
        <v>-43.25037678360688</v>
      </c>
      <c r="J76" t="n">
        <v>-6.704726324792675</v>
      </c>
      <c r="K76" t="n">
        <v>2.60127830424679</v>
      </c>
      <c r="L76" t="n">
        <v>-16.27272397295799</v>
      </c>
      <c r="M76" t="n">
        <v>16.71640037696742</v>
      </c>
    </row>
    <row r="77">
      <c r="A77" s="2" t="n">
        <v>46197</v>
      </c>
      <c r="B77" t="n">
        <v>19.34540765230706</v>
      </c>
      <c r="C77" t="n">
        <v>238.2150436120944</v>
      </c>
      <c r="D77" t="n">
        <v>-51.12254799773945</v>
      </c>
      <c r="E77" t="n">
        <v>-11.07834941327008</v>
      </c>
      <c r="F77" t="n">
        <v>-27.10923729578756</v>
      </c>
      <c r="G77" t="n">
        <v>-20.11030900504861</v>
      </c>
      <c r="H77" t="n">
        <v>-22.71476084041906</v>
      </c>
      <c r="I77" t="n">
        <v>-39.95641406363784</v>
      </c>
      <c r="J77" t="n">
        <v>-5.00967599395794</v>
      </c>
      <c r="K77" t="n">
        <v>7.361863798224344</v>
      </c>
      <c r="L77" t="n">
        <v>-13.08942838651118</v>
      </c>
      <c r="M77" t="n">
        <v>16.70050740799422</v>
      </c>
    </row>
    <row r="78">
      <c r="A78" s="2" t="n">
        <v>46198</v>
      </c>
      <c r="B78" t="n">
        <v>20.86082487083214</v>
      </c>
      <c r="C78" t="n">
        <v>233.7468196184422</v>
      </c>
      <c r="D78" t="n">
        <v>-51.2536720068447</v>
      </c>
      <c r="E78" t="n">
        <v>-10.89837545503848</v>
      </c>
      <c r="F78" t="n">
        <v>-27.33765044802577</v>
      </c>
      <c r="G78" t="n">
        <v>-22.30308585485469</v>
      </c>
      <c r="H78" t="n">
        <v>-22.00399668591783</v>
      </c>
      <c r="I78" t="n">
        <v>-35.37572446464134</v>
      </c>
      <c r="J78" t="n">
        <v>-6.33583722354375</v>
      </c>
      <c r="K78" t="n">
        <v>6.681172161211335</v>
      </c>
      <c r="L78" t="n">
        <v>-10.87181697115337</v>
      </c>
      <c r="M78" t="n">
        <v>16.3019842917755</v>
      </c>
    </row>
    <row r="79">
      <c r="A79" s="2" t="n">
        <v>46202</v>
      </c>
      <c r="B79" t="n">
        <v>17.85573300031515</v>
      </c>
      <c r="C79" t="n">
        <v>248.2736504324228</v>
      </c>
      <c r="D79" t="n">
        <v>-51.76070846371489</v>
      </c>
      <c r="E79" t="n">
        <v>-10.54293739564045</v>
      </c>
      <c r="F79" t="n">
        <v>-26.36178477339611</v>
      </c>
      <c r="G79" t="n">
        <v>-20.34498123526677</v>
      </c>
      <c r="H79" t="n">
        <v>-20.78778750438494</v>
      </c>
      <c r="I79" t="n">
        <v>-37.61146374001322</v>
      </c>
      <c r="J79" t="n">
        <v>-5.063418254455987</v>
      </c>
      <c r="K79" t="n">
        <v>9.056080235406583</v>
      </c>
      <c r="L79" t="n">
        <v>-9.061550894372106</v>
      </c>
      <c r="M79" t="n">
        <v>17.28660586001598</v>
      </c>
    </row>
    <row r="80">
      <c r="A80" s="2" t="n">
        <v>46203</v>
      </c>
      <c r="B80" t="n">
        <v>17.70082916683573</v>
      </c>
      <c r="C80" t="n">
        <v>253.9143279172822</v>
      </c>
      <c r="D80" t="n">
        <v>-52.01338166093096</v>
      </c>
      <c r="E80" t="n">
        <v>-10.25137851732776</v>
      </c>
      <c r="F80" t="n">
        <v>-26.86392473555067</v>
      </c>
      <c r="G80" t="n">
        <v>-23.32754445025358</v>
      </c>
      <c r="H80" t="n">
        <v>-20.59885176020333</v>
      </c>
      <c r="I80" t="n">
        <v>-37.62576871209286</v>
      </c>
      <c r="J80" t="n">
        <v>-4.369793311422265</v>
      </c>
      <c r="K80" t="n">
        <v>11.704575627663</v>
      </c>
      <c r="L80" t="n">
        <v>-8.254083151342662</v>
      </c>
      <c r="M80" t="n">
        <v>16.61088279515115</v>
      </c>
    </row>
    <row r="81">
      <c r="A81" s="2" t="n">
        <v>46204</v>
      </c>
      <c r="B81" t="n">
        <v>20.4430031206021</v>
      </c>
      <c r="C81" t="n">
        <v>263.445503047336</v>
      </c>
      <c r="D81" t="n">
        <v>-52.07939593985829</v>
      </c>
      <c r="E81" t="n">
        <v>-9.891347214382195</v>
      </c>
      <c r="F81" t="n">
        <v>-26.21588064999748</v>
      </c>
      <c r="G81" t="n">
        <v>-23.27996938998519</v>
      </c>
      <c r="H81" t="n">
        <v>-18.80575538497823</v>
      </c>
      <c r="I81" t="n">
        <v>-39.30605930558409</v>
      </c>
      <c r="J81" t="n">
        <v>-9.064314198117618</v>
      </c>
      <c r="K81" t="n">
        <v>11.53892128406999</v>
      </c>
      <c r="L81" t="n">
        <v>-5.441609179580931</v>
      </c>
      <c r="M81" t="n">
        <v>17.50049846395805</v>
      </c>
    </row>
    <row r="82">
      <c r="A82" s="2" t="n">
        <v>46205</v>
      </c>
      <c r="B82" t="n">
        <v>19.3233906316608</v>
      </c>
      <c r="C82" t="n">
        <v>202.0036507233673</v>
      </c>
      <c r="D82" t="n">
        <v>-51.18013296698334</v>
      </c>
      <c r="E82" t="n">
        <v>-7.516010056380829</v>
      </c>
      <c r="F82" t="n">
        <v>-26.49863106105451</v>
      </c>
      <c r="G82" t="n">
        <v>-22.40343126300046</v>
      </c>
      <c r="H82" t="n">
        <v>-19.63378213330231</v>
      </c>
      <c r="I82" t="n">
        <v>-39.28052072540843</v>
      </c>
      <c r="J82" t="n">
        <v>-13.23026966878311</v>
      </c>
      <c r="K82" t="n">
        <v>11.80145473852725</v>
      </c>
      <c r="L82" t="n">
        <v>-5.711259321639406</v>
      </c>
      <c r="M82" t="n">
        <v>-1.868869056663636</v>
      </c>
    </row>
    <row r="83">
      <c r="A83" s="2" t="n">
        <v>46206</v>
      </c>
      <c r="B83" t="n">
        <v>18.28135904048622</v>
      </c>
      <c r="C83" t="n">
        <v>197.2647171426454</v>
      </c>
      <c r="D83" t="n">
        <v>-51.79776688284077</v>
      </c>
      <c r="E83" t="n">
        <v>-5.649576671059908</v>
      </c>
      <c r="F83" t="n">
        <v>-24.95687508833219</v>
      </c>
      <c r="G83" t="n">
        <v>-26.51048410672152</v>
      </c>
      <c r="H83" t="n">
        <v>-17.68128672383674</v>
      </c>
      <c r="I83" t="n">
        <v>-37.11350194439256</v>
      </c>
      <c r="J83" t="n">
        <v>-18.31878273262602</v>
      </c>
      <c r="K83" t="n">
        <v>11.82545643011703</v>
      </c>
      <c r="L83" t="n">
        <v>-4.968572091543977</v>
      </c>
      <c r="M83" t="n">
        <v>-5.512098224849582</v>
      </c>
    </row>
    <row r="84">
      <c r="A84" s="2" t="n">
        <v>46209</v>
      </c>
      <c r="B84" t="n">
        <v>20.68951506361891</v>
      </c>
      <c r="C84" t="n">
        <v>198.4923704952451</v>
      </c>
      <c r="D84" t="n">
        <v>-51.7869145916186</v>
      </c>
      <c r="E84" t="n">
        <v>-8.784169388599095</v>
      </c>
      <c r="F84" t="n">
        <v>-26.09302291233962</v>
      </c>
      <c r="G84" t="n">
        <v>-27.07566720925337</v>
      </c>
      <c r="H84" t="n">
        <v>-20.47668815141186</v>
      </c>
      <c r="I84" t="n">
        <v>-39.06889457268647</v>
      </c>
      <c r="J84" t="n">
        <v>-19.91833354693574</v>
      </c>
      <c r="K84" t="n">
        <v>8.820398434762078</v>
      </c>
      <c r="L84" t="n">
        <v>-6.514305580003144</v>
      </c>
      <c r="M84" t="n">
        <v>-3.325342867801273</v>
      </c>
    </row>
    <row r="85">
      <c r="A85" s="2" t="n">
        <v>46210</v>
      </c>
      <c r="B85" t="n">
        <v>21.52410378255531</v>
      </c>
      <c r="C85" t="n">
        <v>201.3848351809839</v>
      </c>
      <c r="D85" t="n">
        <v>-51.51657261099759</v>
      </c>
      <c r="E85" t="n">
        <v>-7.685479862370814</v>
      </c>
      <c r="F85" t="n">
        <v>-27.47603915735034</v>
      </c>
      <c r="G85" t="n">
        <v>-32.56173035962573</v>
      </c>
      <c r="H85" t="n">
        <v>-22.55150509854164</v>
      </c>
      <c r="I85" t="n">
        <v>-45.99373317785602</v>
      </c>
      <c r="J85" t="n">
        <v>-23.18019168680546</v>
      </c>
      <c r="K85" t="n">
        <v>10.76118811326454</v>
      </c>
      <c r="L85" t="n">
        <v>-6.63115770448176</v>
      </c>
      <c r="M85" t="n">
        <v>-5.342865062787605</v>
      </c>
    </row>
    <row r="86">
      <c r="A86" s="2" t="n">
        <v>46211</v>
      </c>
      <c r="B86" t="n">
        <v>23.05445547832157</v>
      </c>
      <c r="C86" t="n">
        <v>193.4372184470519</v>
      </c>
      <c r="D86" t="n">
        <v>-53.17837081503451</v>
      </c>
      <c r="E86" t="n">
        <v>-9.704141667249012</v>
      </c>
      <c r="F86" t="n">
        <v>-29.42962745950927</v>
      </c>
      <c r="G86" t="n">
        <v>-33.3461962197248</v>
      </c>
      <c r="H86" t="n">
        <v>-26.86420746683792</v>
      </c>
      <c r="I86" t="n">
        <v>-52.45183675998738</v>
      </c>
      <c r="J86" t="n">
        <v>-21.76867969279864</v>
      </c>
      <c r="K86" t="n">
        <v>8.554314423098109</v>
      </c>
      <c r="L86" t="n">
        <v>-9.854043880474993</v>
      </c>
      <c r="M86" t="n">
        <v>-6.519500959173541</v>
      </c>
    </row>
    <row r="87">
      <c r="A87" s="2" t="n">
        <v>46212</v>
      </c>
      <c r="B87" t="n">
        <v>22.60881899378355</v>
      </c>
      <c r="C87" t="n">
        <v>204.408484293646</v>
      </c>
      <c r="D87" t="n">
        <v>-51.04161370420941</v>
      </c>
      <c r="E87" t="n">
        <v>-7.653280537401108</v>
      </c>
      <c r="F87" t="n">
        <v>-27.93319427505404</v>
      </c>
      <c r="G87" t="n">
        <v>-32.94437812123409</v>
      </c>
      <c r="H87" t="n">
        <v>-24.93224054111403</v>
      </c>
      <c r="I87" t="n">
        <v>-53.90568196264357</v>
      </c>
      <c r="J87" t="n">
        <v>-21.42857559359418</v>
      </c>
      <c r="K87" t="n">
        <v>7.827952674725114</v>
      </c>
      <c r="L87" t="n">
        <v>-8.388812945704638</v>
      </c>
      <c r="M87" t="n">
        <v>-4.849013872225038</v>
      </c>
    </row>
    <row r="88">
      <c r="A88" s="2" t="n">
        <v>46213</v>
      </c>
      <c r="B88" t="n">
        <v>23.24452517159557</v>
      </c>
      <c r="C88" t="n">
        <v>194.2532283747293</v>
      </c>
      <c r="D88" t="n">
        <v>-50.24138001565424</v>
      </c>
      <c r="E88" t="n">
        <v>-4.49549620427957</v>
      </c>
      <c r="F88" t="n">
        <v>-27.42480362403476</v>
      </c>
      <c r="G88" t="n">
        <v>-36.33027382946889</v>
      </c>
      <c r="H88" t="n">
        <v>-24.81279344980694</v>
      </c>
      <c r="I88" t="n">
        <v>-52.70440100040901</v>
      </c>
      <c r="J88" t="n">
        <v>-18.08625474391157</v>
      </c>
      <c r="K88" t="n">
        <v>11.24303802538369</v>
      </c>
      <c r="L88" t="n">
        <v>-13.00210436512649</v>
      </c>
      <c r="M88" t="n">
        <v>-6.636852715504171</v>
      </c>
    </row>
    <row r="89">
      <c r="A89" s="2" t="n">
        <v>46216</v>
      </c>
      <c r="B89" t="n">
        <v>25.58418894032954</v>
      </c>
      <c r="C89" t="n">
        <v>193.3508101614562</v>
      </c>
      <c r="D89" t="n">
        <v>-50.71286927436518</v>
      </c>
      <c r="E89" t="n">
        <v>-3.583165865411309</v>
      </c>
      <c r="F89" t="n">
        <v>-26.86209677058624</v>
      </c>
      <c r="G89" t="n">
        <v>-35.91600208137169</v>
      </c>
      <c r="H89" t="n">
        <v>-22.8747338619727</v>
      </c>
      <c r="I89" t="n">
        <v>-54.93696146810105</v>
      </c>
      <c r="J89" t="n">
        <v>-21.22610834862362</v>
      </c>
      <c r="K89" t="n">
        <v>13.04577468233645</v>
      </c>
      <c r="L89" t="n">
        <v>-10.3349451794461</v>
      </c>
      <c r="M89" t="n">
        <v>-10.57844017892792</v>
      </c>
    </row>
    <row r="90">
      <c r="A90" s="2" t="n">
        <v>46217</v>
      </c>
      <c r="B90" t="n">
        <v>22.24676033843969</v>
      </c>
      <c r="C90" t="n">
        <v>167.3518418319777</v>
      </c>
      <c r="D90" t="n">
        <v>-52.09131866367569</v>
      </c>
      <c r="E90" t="n">
        <v>-6.197604231020271</v>
      </c>
      <c r="F90" t="n">
        <v>-28.65430171559458</v>
      </c>
      <c r="G90" t="n">
        <v>-36.70885988630547</v>
      </c>
      <c r="H90" t="n">
        <v>-25.01012024103699</v>
      </c>
      <c r="I90" t="n">
        <v>-55.32977670081611</v>
      </c>
      <c r="J90" t="n">
        <v>-27.06122883656363</v>
      </c>
      <c r="K90" t="n">
        <v>9.45507055852428</v>
      </c>
      <c r="L90" t="n">
        <v>-10.79317741377921</v>
      </c>
      <c r="M90" t="n">
        <v>-8.894002439743264</v>
      </c>
    </row>
    <row r="91">
      <c r="A91" s="2" t="n">
        <v>46218</v>
      </c>
      <c r="B91" t="n">
        <v>23.68734298119584</v>
      </c>
      <c r="C91" t="n">
        <v>143.8234595930392</v>
      </c>
      <c r="D91" t="n">
        <v>-51.9276290219093</v>
      </c>
      <c r="E91" t="n">
        <v>-7.736334288450619</v>
      </c>
      <c r="F91" t="n">
        <v>-27.69510602972575</v>
      </c>
      <c r="G91" t="n">
        <v>-39.7826852727084</v>
      </c>
      <c r="H91" t="n">
        <v>-25.00983223407453</v>
      </c>
      <c r="I91" t="n">
        <v>-53.2320966103001</v>
      </c>
      <c r="J91" t="n">
        <v>-25.10279834877969</v>
      </c>
      <c r="K91" t="n">
        <v>11.13157495549551</v>
      </c>
      <c r="L91" t="n">
        <v>-9.612230919369624</v>
      </c>
      <c r="M91" t="n">
        <v>-0.6126731084751147</v>
      </c>
    </row>
    <row r="92">
      <c r="A92" s="2" t="n">
        <v>46219</v>
      </c>
      <c r="B92" t="n">
        <v>25.62981118340937</v>
      </c>
      <c r="C92" t="n">
        <v>132.1788083389719</v>
      </c>
      <c r="D92" t="n">
        <v>-50.74342722928377</v>
      </c>
      <c r="E92" t="n">
        <v>-8.825799946815394</v>
      </c>
      <c r="F92" t="n">
        <v>-28.48981319795569</v>
      </c>
      <c r="G92" t="n">
        <v>-41.16031622570987</v>
      </c>
      <c r="H92" t="n">
        <v>-23.65215439475106</v>
      </c>
      <c r="I92" t="n">
        <v>-51.66607358973661</v>
      </c>
      <c r="J92" t="n">
        <v>-24.76592398786256</v>
      </c>
      <c r="K92" t="n">
        <v>12.54010390738367</v>
      </c>
      <c r="L92" t="n">
        <v>-7.87369604136916</v>
      </c>
      <c r="M92" t="n">
        <v>2.778902629611424</v>
      </c>
    </row>
    <row r="93">
      <c r="A93" s="2" t="n">
        <v>46220</v>
      </c>
      <c r="B93" t="n">
        <v>26.65910602409496</v>
      </c>
      <c r="C93" t="n">
        <v>118.4565019869021</v>
      </c>
      <c r="D93" t="n">
        <v>-50.70970429781794</v>
      </c>
      <c r="E93" t="n">
        <v>-8.429628732851013</v>
      </c>
      <c r="F93" t="n">
        <v>-28.83870845224721</v>
      </c>
      <c r="G93" t="n">
        <v>-38.71650639378758</v>
      </c>
      <c r="H93" t="n">
        <v>-23.68145640559664</v>
      </c>
      <c r="I93" t="n">
        <v>-49.70089831313528</v>
      </c>
      <c r="J93" t="n">
        <v>-29.28431936775938</v>
      </c>
      <c r="K93" t="n">
        <v>12.99100618379951</v>
      </c>
      <c r="L93" t="n">
        <v>-8.137978405273872</v>
      </c>
      <c r="M93" t="n">
        <v>3.373491577716403</v>
      </c>
    </row>
    <row r="94">
      <c r="A94" s="2" t="n">
        <v>46223</v>
      </c>
      <c r="B94" t="n">
        <v>28.79403865707344</v>
      </c>
      <c r="C94" t="n">
        <v>127.5586980832966</v>
      </c>
      <c r="D94" t="n">
        <v>-50.3006048397892</v>
      </c>
      <c r="E94" t="n">
        <v>-8.64526694320169</v>
      </c>
      <c r="F94" t="n">
        <v>-29.26328166711488</v>
      </c>
      <c r="G94" t="n">
        <v>-38.18572912010566</v>
      </c>
      <c r="H94" t="n">
        <v>-24.47891795573206</v>
      </c>
      <c r="I94" t="n">
        <v>-50.95048113413141</v>
      </c>
      <c r="J94" t="n">
        <v>-27.28489222237833</v>
      </c>
      <c r="K94" t="n">
        <v>12.96792949561798</v>
      </c>
      <c r="L94" t="n">
        <v>-8.398957657625051</v>
      </c>
      <c r="M94" t="n">
        <v>1.422155310307915</v>
      </c>
    </row>
    <row r="95">
      <c r="A95" s="2" t="n">
        <v>46224</v>
      </c>
      <c r="B95" t="n">
        <v>30.7786214467465</v>
      </c>
      <c r="C95" t="n">
        <v>125.2841577311833</v>
      </c>
      <c r="D95" t="n">
        <v>-49.45186645911511</v>
      </c>
      <c r="E95" t="n">
        <v>-5.699888915221796</v>
      </c>
      <c r="F95" t="n">
        <v>-28.66131507921174</v>
      </c>
      <c r="G95" t="n">
        <v>-37.29671003386009</v>
      </c>
      <c r="H95" t="n">
        <v>-22.71587623292186</v>
      </c>
      <c r="I95" t="n">
        <v>-49.48516239698396</v>
      </c>
      <c r="J95" t="n">
        <v>-27.91010193989133</v>
      </c>
      <c r="K95" t="n">
        <v>15.24076673802153</v>
      </c>
      <c r="L95" t="n">
        <v>-8.437963591667341</v>
      </c>
      <c r="M95" t="n">
        <v>5.599311003990115</v>
      </c>
    </row>
    <row r="96">
      <c r="A96" s="2" t="n">
        <v>46225</v>
      </c>
      <c r="B96" t="n">
        <v>37.90769993343675</v>
      </c>
      <c r="C96" t="n">
        <v>124.5875836771269</v>
      </c>
      <c r="D96" t="n">
        <v>-49.80559935474148</v>
      </c>
      <c r="E96" t="n">
        <v>-6.268655678890644</v>
      </c>
      <c r="F96" t="n">
        <v>-28.70015130210837</v>
      </c>
      <c r="G96" t="n">
        <v>-37.52751084498412</v>
      </c>
      <c r="H96" t="n">
        <v>-25.03006052932949</v>
      </c>
      <c r="I96" t="n">
        <v>-45.86672892351285</v>
      </c>
      <c r="J96" t="n">
        <v>-24.70525414514271</v>
      </c>
      <c r="K96" t="n">
        <v>16.10360087154113</v>
      </c>
      <c r="L96" t="n">
        <v>-8.153136446054477</v>
      </c>
      <c r="M96" t="n">
        <v>3.366580510477402</v>
      </c>
    </row>
    <row r="97">
      <c r="A97" s="2" t="n">
        <v>46226</v>
      </c>
      <c r="B97" t="n">
        <v>37.67652373183405</v>
      </c>
      <c r="C97" t="n">
        <v>139.01454124928</v>
      </c>
      <c r="D97" t="n">
        <v>-51.13190203486435</v>
      </c>
      <c r="E97" t="n">
        <v>-7.14400642542371</v>
      </c>
      <c r="F97" t="n">
        <v>-30.03630035922729</v>
      </c>
      <c r="G97" t="n">
        <v>-38.76956638055974</v>
      </c>
      <c r="H97" t="n">
        <v>-23.59908927220798</v>
      </c>
      <c r="I97" t="n">
        <v>-48.54028175469207</v>
      </c>
      <c r="J97" t="n">
        <v>-28.69025767525519</v>
      </c>
      <c r="K97" t="n">
        <v>12.68762022527756</v>
      </c>
      <c r="L97" t="n">
        <v>-12.50880894049972</v>
      </c>
      <c r="M97" t="n">
        <v>-0.9790256058162972</v>
      </c>
    </row>
    <row r="98">
      <c r="A98" s="2" t="n">
        <v>46227</v>
      </c>
      <c r="B98" t="n">
        <v>35.94262010330076</v>
      </c>
      <c r="C98" t="n">
        <v>131.5922501803867</v>
      </c>
      <c r="D98" t="n">
        <v>-51.02063938332533</v>
      </c>
      <c r="E98" t="n">
        <v>-7.745513688461814</v>
      </c>
      <c r="F98" t="n">
        <v>-31.75259239230129</v>
      </c>
      <c r="G98" t="n">
        <v>-37.2413742492281</v>
      </c>
      <c r="H98" t="n">
        <v>-22.9146793792559</v>
      </c>
      <c r="I98" t="n">
        <v>-49.03484713615013</v>
      </c>
      <c r="J98" t="n">
        <v>-28.2160338220499</v>
      </c>
      <c r="K98" t="n">
        <v>10.55339339589028</v>
      </c>
      <c r="L98" t="n">
        <v>-11.62776018932821</v>
      </c>
      <c r="M98" t="n">
        <v>-2.107315171734436</v>
      </c>
    </row>
    <row r="99">
      <c r="A99" s="2" t="n">
        <v>46230</v>
      </c>
      <c r="B99" t="n">
        <v>36.14512059738868</v>
      </c>
      <c r="C99" t="n">
        <v>131.0041277522911</v>
      </c>
      <c r="D99" t="n">
        <v>-51.08991872531392</v>
      </c>
      <c r="E99" t="n">
        <v>-5.520236591042083</v>
      </c>
      <c r="F99" t="n">
        <v>-30.27807068827368</v>
      </c>
      <c r="G99" t="n">
        <v>-36.94599603484602</v>
      </c>
      <c r="H99" t="n">
        <v>-21.99673873222202</v>
      </c>
      <c r="I99" t="n">
        <v>-48.21183393378649</v>
      </c>
      <c r="J99" t="n">
        <v>-30.99351394485213</v>
      </c>
      <c r="K99" t="n">
        <v>14.23634732041212</v>
      </c>
      <c r="L99" t="n">
        <v>-9.200675646313572</v>
      </c>
      <c r="M99" t="n">
        <v>1.357578337451715</v>
      </c>
    </row>
    <row r="100">
      <c r="A100" s="2" t="n">
        <v>46231</v>
      </c>
      <c r="B100" t="n">
        <v>38.17394340373177</v>
      </c>
      <c r="C100" t="n">
        <v>120.7784107777084</v>
      </c>
      <c r="D100" t="n">
        <v>-51.11151681302957</v>
      </c>
      <c r="E100" t="n">
        <v>-4.929784591039366</v>
      </c>
      <c r="F100" t="n">
        <v>-29.72351785130611</v>
      </c>
      <c r="G100" t="n">
        <v>-36.55589302309433</v>
      </c>
      <c r="H100" t="n">
        <v>-20.42297968863841</v>
      </c>
      <c r="I100" t="n">
        <v>-47.80116793761802</v>
      </c>
      <c r="J100" t="n">
        <v>-31.49737860920487</v>
      </c>
      <c r="K100" t="n">
        <v>11.97927589631247</v>
      </c>
      <c r="L100" t="n">
        <v>-11.14736472173423</v>
      </c>
      <c r="M100" t="n">
        <v>1.759203529945208</v>
      </c>
    </row>
    <row r="101">
      <c r="A101" s="2" t="n">
        <v>46232</v>
      </c>
      <c r="B101" t="n">
        <v>36.25126509428824</v>
      </c>
      <c r="C101" t="n">
        <v>118.7028679382926</v>
      </c>
      <c r="D101" t="n">
        <v>-50.17868397301309</v>
      </c>
      <c r="E101" t="n">
        <v>-6.225117038032135</v>
      </c>
      <c r="F101" t="n">
        <v>-27.81118898259864</v>
      </c>
      <c r="G101" t="n">
        <v>-34.41860241612287</v>
      </c>
      <c r="H101" t="n">
        <v>-20.62783947388939</v>
      </c>
      <c r="I101" t="n">
        <v>-48.54908385787917</v>
      </c>
      <c r="J101" t="n">
        <v>-30.00197066829791</v>
      </c>
      <c r="K101" t="n">
        <v>11.85424681269309</v>
      </c>
      <c r="L101" t="n">
        <v>-12.76433928168974</v>
      </c>
      <c r="M101" t="n">
        <v>2.510952133761002</v>
      </c>
    </row>
    <row r="102">
      <c r="A102" s="2" t="n">
        <v>46233</v>
      </c>
      <c r="B102" t="n">
        <v>39.75751174503426</v>
      </c>
      <c r="C102" t="n">
        <v>126.2159947162906</v>
      </c>
      <c r="D102" t="n">
        <v>-49.18673734990965</v>
      </c>
      <c r="E102" t="n">
        <v>-6.303720139703961</v>
      </c>
      <c r="F102" t="n">
        <v>-28.76667438232588</v>
      </c>
      <c r="G102" t="n">
        <v>-35.91224052386161</v>
      </c>
      <c r="H102" t="n">
        <v>-20.67342802703958</v>
      </c>
      <c r="I102" t="n">
        <v>-46.77552783972768</v>
      </c>
      <c r="J102" t="n">
        <v>-29.15291453200619</v>
      </c>
      <c r="K102" t="n">
        <v>11.27774022791748</v>
      </c>
      <c r="L102" t="n">
        <v>-15.83937448393239</v>
      </c>
      <c r="M102" t="n">
        <v>1.502369097015954</v>
      </c>
    </row>
    <row r="103">
      <c r="A103" s="2" t="n">
        <v>46234</v>
      </c>
      <c r="B103" t="n">
        <v>39.12862985390835</v>
      </c>
      <c r="C103" t="n">
        <v>116.0791461520203</v>
      </c>
      <c r="D103" t="n">
        <v>-48.72147154614785</v>
      </c>
      <c r="E103" t="n">
        <v>-1.439868216396056</v>
      </c>
      <c r="F103" t="n">
        <v>-29.64750224523347</v>
      </c>
      <c r="G103" t="n">
        <v>-35.17801895863194</v>
      </c>
      <c r="H103" t="n">
        <v>-17.40677437825387</v>
      </c>
      <c r="I103" t="n">
        <v>-46.40888618541011</v>
      </c>
      <c r="J103" t="n">
        <v>-27.84899204485844</v>
      </c>
      <c r="K103" t="n">
        <v>18.58051586471077</v>
      </c>
      <c r="L103" t="n">
        <v>-12.14173281521346</v>
      </c>
      <c r="M103" t="n">
        <v>5.643656043071221</v>
      </c>
    </row>
    <row r="104">
      <c r="A104" s="2" t="n">
        <v>46237</v>
      </c>
      <c r="B104" t="n">
        <v>45.0546323074643</v>
      </c>
      <c r="C104" t="n">
        <v>113.7348398982175</v>
      </c>
      <c r="D104" t="n">
        <v>-47.95802762598505</v>
      </c>
      <c r="E104" t="n">
        <v>3.222380982839912</v>
      </c>
      <c r="F104" t="n">
        <v>-27.41935833516747</v>
      </c>
      <c r="G104" t="n">
        <v>-31.42856758934566</v>
      </c>
      <c r="H104" t="n">
        <v>-16.68750723140787</v>
      </c>
      <c r="I104" t="n">
        <v>-43.77307598094412</v>
      </c>
      <c r="J104" t="n">
        <v>-27.03698851374057</v>
      </c>
      <c r="K104" t="n">
        <v>20.9747835572548</v>
      </c>
      <c r="L104" t="n">
        <v>-4.235107546340866</v>
      </c>
      <c r="M104" t="n">
        <v>1.09829665651362</v>
      </c>
    </row>
    <row r="105">
      <c r="A105" s="2" t="n">
        <v>46238</v>
      </c>
      <c r="B105" t="n">
        <v>45.66590764261009</v>
      </c>
      <c r="C105" t="n">
        <v>132.2167689497096</v>
      </c>
      <c r="D105" t="n">
        <v>-45.07722089147396</v>
      </c>
      <c r="E105" t="n">
        <v>6.093072120224896</v>
      </c>
      <c r="F105" t="n">
        <v>-25.55973072187492</v>
      </c>
      <c r="G105" t="n">
        <v>-27.96170847313202</v>
      </c>
      <c r="H105" t="n">
        <v>-15.71576519137224</v>
      </c>
      <c r="I105" t="n">
        <v>-42.8863339593473</v>
      </c>
      <c r="J105" t="n">
        <v>-24.002303041536</v>
      </c>
      <c r="K105" t="n">
        <v>26.51853940743496</v>
      </c>
      <c r="L105" t="n">
        <v>-4.059027921261837</v>
      </c>
      <c r="M105" t="n">
        <v>2.066441428218857</v>
      </c>
    </row>
    <row r="106">
      <c r="A106" s="2" t="n">
        <v>46239</v>
      </c>
      <c r="B106" t="n">
        <v>47.92094813273246</v>
      </c>
      <c r="C106" t="n">
        <v>129.9089863157035</v>
      </c>
      <c r="D106" t="n">
        <v>-43.83803018008792</v>
      </c>
      <c r="E106" t="n">
        <v>5.560723889637997</v>
      </c>
      <c r="F106" t="n">
        <v>-24.49652286361384</v>
      </c>
      <c r="G106" t="n">
        <v>-26.05984492763768</v>
      </c>
      <c r="H106" t="n">
        <v>-15.2556193804928</v>
      </c>
      <c r="I106" t="n">
        <v>-44.22877396756236</v>
      </c>
      <c r="J106" t="n">
        <v>-18.6462932499313</v>
      </c>
      <c r="K106" t="n">
        <v>32.41606745946586</v>
      </c>
      <c r="L106" t="n">
        <v>-5.905663473897871</v>
      </c>
      <c r="M106" t="n">
        <v>8.114070513097804</v>
      </c>
    </row>
    <row r="107">
      <c r="A107" s="2" t="n">
        <v>46240</v>
      </c>
      <c r="B107" t="n">
        <v>44.98347428820273</v>
      </c>
      <c r="C107" t="n">
        <v>134.5842104191375</v>
      </c>
      <c r="D107" t="n">
        <v>-37.94067224600642</v>
      </c>
      <c r="E107" t="n">
        <v>5.838993538985648</v>
      </c>
      <c r="F107" t="n">
        <v>-25.45720753361917</v>
      </c>
      <c r="G107" t="n">
        <v>-27.56198291740787</v>
      </c>
      <c r="H107" t="n">
        <v>-17.61115531483713</v>
      </c>
      <c r="I107" t="n">
        <v>-42.22326090140888</v>
      </c>
      <c r="J107" t="n">
        <v>-16.94497171518876</v>
      </c>
      <c r="K107" t="n">
        <v>29.92356660631728</v>
      </c>
      <c r="L107" t="n">
        <v>-8.650025401997963</v>
      </c>
      <c r="M107" t="n">
        <v>1.379645175183919</v>
      </c>
    </row>
    <row r="108">
      <c r="A108" s="2" t="n">
        <v>46241</v>
      </c>
      <c r="B108" t="n">
        <v>47.02707228149878</v>
      </c>
      <c r="C108" t="n">
        <v>135.0330242316939</v>
      </c>
      <c r="D108" t="n">
        <v>-40.40978624858445</v>
      </c>
      <c r="E108" t="n">
        <v>2.59282560669245</v>
      </c>
      <c r="F108" t="n">
        <v>-25.39999920388927</v>
      </c>
      <c r="G108" t="n">
        <v>-26.26940935343602</v>
      </c>
      <c r="H108" t="n">
        <v>-18.49095808983815</v>
      </c>
      <c r="I108" t="n">
        <v>-42.1832686660163</v>
      </c>
      <c r="J108" t="n">
        <v>-17.93418264111086</v>
      </c>
      <c r="K108" t="n">
        <v>22.57746789324975</v>
      </c>
      <c r="L108" t="n">
        <v>-11.29804950888552</v>
      </c>
      <c r="M108" t="n">
        <v>-0.9059346750247443</v>
      </c>
    </row>
    <row r="109">
      <c r="A109" s="2" t="n">
        <v>46244</v>
      </c>
      <c r="B109" t="n">
        <v>47.86880177681265</v>
      </c>
      <c r="C109" t="n">
        <v>145.1160523997691</v>
      </c>
      <c r="D109" t="n">
        <v>-40.72606855933102</v>
      </c>
      <c r="E109" t="n">
        <v>3.85138114235648</v>
      </c>
      <c r="F109" t="n">
        <v>-25.30078553884382</v>
      </c>
      <c r="G109" t="n">
        <v>-22.45072723590863</v>
      </c>
      <c r="H109" t="n">
        <v>-16.41492892967702</v>
      </c>
      <c r="I109" t="n">
        <v>-45.24449176972887</v>
      </c>
      <c r="J109" t="n">
        <v>-18.6780486880821</v>
      </c>
      <c r="K109" t="n">
        <v>25.8483228394943</v>
      </c>
      <c r="L109" t="n">
        <v>-13.51939103396215</v>
      </c>
      <c r="M109" t="n">
        <v>1.000609950913467</v>
      </c>
    </row>
    <row r="110">
      <c r="A110" s="2" t="n">
        <v>46245</v>
      </c>
      <c r="B110" t="n">
        <v>47.70211960808284</v>
      </c>
      <c r="C110" t="n">
        <v>140.7646563295181</v>
      </c>
      <c r="D110" t="n">
        <v>-40.54008747412718</v>
      </c>
      <c r="E110" t="n">
        <v>6.128156258873951</v>
      </c>
      <c r="F110" t="n">
        <v>-24.55938575639184</v>
      </c>
      <c r="G110" t="n">
        <v>-21.40992242950737</v>
      </c>
      <c r="H110" t="n">
        <v>-15.14037741883712</v>
      </c>
      <c r="I110" t="n">
        <v>-45.86091973742295</v>
      </c>
      <c r="J110" t="n">
        <v>-19.71355027559142</v>
      </c>
      <c r="K110" t="n">
        <v>25.63051867341852</v>
      </c>
      <c r="L110" t="n">
        <v>-8.461055180771837</v>
      </c>
      <c r="M110" t="n">
        <v>2.14568730397402</v>
      </c>
    </row>
    <row r="111">
      <c r="A111" s="2" t="n">
        <v>46246</v>
      </c>
      <c r="B111" t="n">
        <v>44.91184734907041</v>
      </c>
      <c r="C111" t="n">
        <v>142.4986410699961</v>
      </c>
      <c r="D111" t="n">
        <v>-40.35572172097639</v>
      </c>
      <c r="E111" t="n">
        <v>4.583375298691195</v>
      </c>
      <c r="F111" t="n">
        <v>-25.7403166379222</v>
      </c>
      <c r="G111" t="n">
        <v>-22.5400906995133</v>
      </c>
      <c r="H111" t="n">
        <v>-15.23946648375174</v>
      </c>
      <c r="I111" t="n">
        <v>-43.38720277719417</v>
      </c>
      <c r="J111" t="n">
        <v>-18.16316910376593</v>
      </c>
      <c r="K111" t="n">
        <v>24.3562907564135</v>
      </c>
      <c r="L111" t="n">
        <v>-8.368435491516168</v>
      </c>
      <c r="M111" t="n">
        <v>-0.008058728773807644</v>
      </c>
    </row>
    <row r="112">
      <c r="A112" s="2" t="n">
        <v>46247</v>
      </c>
      <c r="B112" t="n">
        <v>43.67424258831718</v>
      </c>
      <c r="C112" t="n">
        <v>135.0648289502467</v>
      </c>
      <c r="D112" t="n">
        <v>-40.65420166786864</v>
      </c>
      <c r="E112" t="n">
        <v>4.502829151027909</v>
      </c>
      <c r="F112" t="n">
        <v>-26.14024313476404</v>
      </c>
      <c r="G112" t="n">
        <v>-23.34056112295423</v>
      </c>
      <c r="H112" t="n">
        <v>-15.58697570598007</v>
      </c>
      <c r="I112" t="n">
        <v>-49.07070379949317</v>
      </c>
      <c r="J112" t="n">
        <v>-20.14173104303365</v>
      </c>
      <c r="K112" t="n">
        <v>23.05251931165875</v>
      </c>
      <c r="L112" t="n">
        <v>-8.119330729053775</v>
      </c>
      <c r="M112" t="n">
        <v>3.357993050214336</v>
      </c>
    </row>
    <row r="113">
      <c r="A113" s="2" t="n">
        <v>46248</v>
      </c>
      <c r="B113" t="n">
        <v>45.07131328843204</v>
      </c>
      <c r="C113" t="n">
        <v>122.2518175700846</v>
      </c>
      <c r="D113" t="n">
        <v>-38.63122539073029</v>
      </c>
      <c r="E113" t="n">
        <v>4.470569857575302</v>
      </c>
      <c r="F113" t="n">
        <v>-25.56928547254233</v>
      </c>
      <c r="G113" t="n">
        <v>-24.05619527833265</v>
      </c>
      <c r="H113" t="n">
        <v>-14.19819380482325</v>
      </c>
      <c r="I113" t="n">
        <v>-47.59239330936354</v>
      </c>
      <c r="J113" t="n">
        <v>-23.01966425446723</v>
      </c>
      <c r="K113" t="n">
        <v>24.75696975772317</v>
      </c>
      <c r="L113" t="n">
        <v>-9.985807469323859</v>
      </c>
      <c r="M113" t="n">
        <v>6.2575502730563</v>
      </c>
    </row>
    <row r="114">
      <c r="A114" s="2" t="n">
        <v>46251</v>
      </c>
      <c r="B114" t="n">
        <v>43.72508364770042</v>
      </c>
      <c r="C114" t="n">
        <v>114.0126205528438</v>
      </c>
      <c r="D114" t="n">
        <v>-41.34950221103784</v>
      </c>
      <c r="E114" t="n">
        <v>4.843828593167943</v>
      </c>
      <c r="F114" t="n">
        <v>-25.68344606990667</v>
      </c>
      <c r="G114" t="n">
        <v>-21.08274275062684</v>
      </c>
      <c r="H114" t="n">
        <v>-15.98418684768789</v>
      </c>
      <c r="I114" t="n">
        <v>-48.67871217980504</v>
      </c>
      <c r="J114" t="n">
        <v>-21.28891242957476</v>
      </c>
      <c r="K114" t="n">
        <v>24.6725293492724</v>
      </c>
      <c r="L114" t="n">
        <v>-6.613733998040239</v>
      </c>
      <c r="M114" t="n">
        <v>11.40352872415036</v>
      </c>
    </row>
    <row r="115">
      <c r="A115" s="2" t="n">
        <v>46252</v>
      </c>
      <c r="B115" t="n">
        <v>43.12194924585502</v>
      </c>
      <c r="C115" t="n">
        <v>112.1351579148969</v>
      </c>
      <c r="D115" t="n">
        <v>-38.61155122693519</v>
      </c>
      <c r="E115" t="n">
        <v>4.883083125624421</v>
      </c>
      <c r="F115" t="n">
        <v>-24.92658311969513</v>
      </c>
      <c r="G115" t="n">
        <v>-18.20580224854095</v>
      </c>
      <c r="H115" t="n">
        <v>-16.53156661399913</v>
      </c>
      <c r="I115" t="n">
        <v>-47.44342761393325</v>
      </c>
      <c r="J115" t="n">
        <v>-22.06906828595909</v>
      </c>
      <c r="K115" t="n">
        <v>25.5232166687215</v>
      </c>
      <c r="L115" t="n">
        <v>-8.431818113410138</v>
      </c>
      <c r="M115" t="n">
        <v>1.755977115781526</v>
      </c>
    </row>
    <row r="116">
      <c r="A116" s="2" t="n">
        <v>46253</v>
      </c>
      <c r="B116" t="n">
        <v>42.70554099217407</v>
      </c>
      <c r="C116" t="n">
        <v>115.8841150428388</v>
      </c>
      <c r="D116" t="n">
        <v>-37.21646238529326</v>
      </c>
      <c r="E116" t="n">
        <v>4.72835812701724</v>
      </c>
      <c r="F116" t="n">
        <v>-24.59641321001875</v>
      </c>
      <c r="G116" t="n">
        <v>-12.30637107796304</v>
      </c>
      <c r="H116" t="n">
        <v>-17.57388535154195</v>
      </c>
      <c r="I116" t="n">
        <v>-46.04918243779248</v>
      </c>
      <c r="J116" t="n">
        <v>-19.30900143839045</v>
      </c>
      <c r="K116" t="n">
        <v>23.81409915358235</v>
      </c>
      <c r="L116" t="n">
        <v>-9.010557244406304</v>
      </c>
      <c r="M116" t="n">
        <v>-0.09617486834011535</v>
      </c>
    </row>
    <row r="117">
      <c r="A117" s="2" t="n">
        <v>46254</v>
      </c>
      <c r="B117" t="n">
        <v>45.90333023831257</v>
      </c>
      <c r="C117" t="n">
        <v>116.3837658792881</v>
      </c>
      <c r="D117" t="n">
        <v>-37.76985523327767</v>
      </c>
      <c r="E117" t="n">
        <v>5.750537394802202</v>
      </c>
      <c r="F117" t="n">
        <v>-23.85909300816002</v>
      </c>
      <c r="G117" t="n">
        <v>3.00220890343621</v>
      </c>
      <c r="H117" t="n">
        <v>-16.21740771801453</v>
      </c>
      <c r="I117" t="n">
        <v>-44.86416641566093</v>
      </c>
      <c r="J117" t="n">
        <v>-15.26476264449466</v>
      </c>
      <c r="K117" t="n">
        <v>29.15957951834414</v>
      </c>
      <c r="L117" t="n">
        <v>-11.5943700815672</v>
      </c>
      <c r="M117" t="n">
        <v>4.433587693890062</v>
      </c>
    </row>
    <row r="118">
      <c r="A118" s="2" t="n">
        <v>46255</v>
      </c>
      <c r="B118" t="n">
        <v>43.84018525570868</v>
      </c>
      <c r="C118" t="n">
        <v>114.7667648180944</v>
      </c>
      <c r="D118" t="n">
        <v>-37.8927052973504</v>
      </c>
      <c r="E118" t="n">
        <v>6.259629440679082</v>
      </c>
      <c r="F118" t="n">
        <v>-21.84045653803144</v>
      </c>
      <c r="G118" t="n">
        <v>4.755431343698602</v>
      </c>
      <c r="H118" t="n">
        <v>-17.24257379138779</v>
      </c>
      <c r="I118" t="n">
        <v>-41.37686728817537</v>
      </c>
      <c r="J118" t="n">
        <v>-9.67559303784874</v>
      </c>
      <c r="K118" t="n">
        <v>28.10828330710182</v>
      </c>
      <c r="L118" t="n">
        <v>-15.06827577193499</v>
      </c>
      <c r="M118" t="n">
        <v>3.848945099145173</v>
      </c>
    </row>
    <row r="119">
      <c r="A119" s="2" t="n">
        <v>46258</v>
      </c>
      <c r="B119" t="n">
        <v>45.68776829577732</v>
      </c>
      <c r="C119" t="n">
        <v>107.0352751318699</v>
      </c>
      <c r="D119" t="n">
        <v>-38.4502866926727</v>
      </c>
      <c r="E119" t="n">
        <v>4.067741945105818</v>
      </c>
      <c r="F119" t="n">
        <v>-25.43470356499564</v>
      </c>
      <c r="G119" t="n">
        <v>13.01305475131298</v>
      </c>
      <c r="H119" t="n">
        <v>-19.96417740188746</v>
      </c>
      <c r="I119" t="n">
        <v>-40.83650576134094</v>
      </c>
      <c r="J119" t="n">
        <v>-9.389241593276287</v>
      </c>
      <c r="K119" t="n">
        <v>25.79030230403774</v>
      </c>
      <c r="L119" t="n">
        <v>-16.10213305717295</v>
      </c>
      <c r="M119" t="n">
        <v>2.463146599604893</v>
      </c>
    </row>
    <row r="120">
      <c r="A120" s="2" t="n">
        <v>46259</v>
      </c>
      <c r="B120" t="n">
        <v>40.82613554548755</v>
      </c>
      <c r="C120" t="n">
        <v>101.6976138300183</v>
      </c>
      <c r="D120" t="n">
        <v>-41.64277990074994</v>
      </c>
      <c r="E120" t="n">
        <v>0.6124903313015073</v>
      </c>
      <c r="F120" t="n">
        <v>-26.79271665018185</v>
      </c>
      <c r="G120" t="n">
        <v>7.189843655677342</v>
      </c>
      <c r="H120" t="n">
        <v>-20.90596156274396</v>
      </c>
      <c r="I120" t="n">
        <v>-34.89675013755773</v>
      </c>
      <c r="J120" t="n">
        <v>-11.05930927565427</v>
      </c>
      <c r="K120" t="n">
        <v>20.8666023617341</v>
      </c>
      <c r="L120" t="n">
        <v>-16.92948537202493</v>
      </c>
      <c r="M120" t="n">
        <v>1.039116079797298</v>
      </c>
    </row>
    <row r="121">
      <c r="A121" s="2" t="n">
        <v>46260</v>
      </c>
      <c r="B121" t="n">
        <v>35.17133570205095</v>
      </c>
      <c r="C121" t="n">
        <v>102.4636416497969</v>
      </c>
      <c r="D121" t="n">
        <v>-42.31315006876453</v>
      </c>
      <c r="E121" t="n">
        <v>2.003613197891996</v>
      </c>
      <c r="F121" t="n">
        <v>-26.35774614754351</v>
      </c>
      <c r="G121" t="n">
        <v>1.114205018186221</v>
      </c>
      <c r="H121" t="n">
        <v>-14.826362214207</v>
      </c>
      <c r="I121" t="n">
        <v>-35.34852068748778</v>
      </c>
      <c r="J121" t="n">
        <v>-11.13987496665341</v>
      </c>
      <c r="K121" t="n">
        <v>20.98744963745227</v>
      </c>
      <c r="L121" t="n">
        <v>-13.466315170948</v>
      </c>
      <c r="M121" t="n">
        <v>1.501408297880991</v>
      </c>
    </row>
    <row r="122">
      <c r="A122" s="2" t="n">
        <v>46261</v>
      </c>
      <c r="B122" t="n">
        <v>34.6353879194679</v>
      </c>
      <c r="C122" t="n">
        <v>95.1494231331707</v>
      </c>
      <c r="D122" t="n">
        <v>-43.13321766520962</v>
      </c>
      <c r="E122" t="n">
        <v>2.768242221490702</v>
      </c>
      <c r="F122" t="n">
        <v>-25.36751677759153</v>
      </c>
      <c r="G122" t="n">
        <v>-2.494221790731699</v>
      </c>
      <c r="H122" t="n">
        <v>-14.98513252240488</v>
      </c>
      <c r="I122" t="n">
        <v>-35.63660729934325</v>
      </c>
      <c r="J122" t="n">
        <v>-9.287315817834319</v>
      </c>
      <c r="K122" t="n">
        <v>22.73681271834811</v>
      </c>
      <c r="L122" t="n">
        <v>-12.94509160488765</v>
      </c>
      <c r="M122" t="n">
        <v>1.683216783933439</v>
      </c>
    </row>
    <row r="123">
      <c r="A123" s="2" t="n">
        <v>46262</v>
      </c>
      <c r="B123" t="n">
        <v>39.07090839262209</v>
      </c>
      <c r="C123" t="n">
        <v>108.4297362994637</v>
      </c>
      <c r="D123" t="n">
        <v>-43.49568385468964</v>
      </c>
      <c r="E123" t="n">
        <v>1.197390081690908</v>
      </c>
      <c r="F123" t="n">
        <v>-24.79206996577573</v>
      </c>
      <c r="G123" t="n">
        <v>1.261684404563623</v>
      </c>
      <c r="H123" t="n">
        <v>-15.78321501060437</v>
      </c>
      <c r="I123" t="n">
        <v>-36.95946977373675</v>
      </c>
      <c r="J123" t="n">
        <v>-9.414459267635422</v>
      </c>
      <c r="K123" t="n">
        <v>21.31960948610314</v>
      </c>
      <c r="L123" t="n">
        <v>-11.47595404422378</v>
      </c>
      <c r="M123" t="n">
        <v>2.034363635992453</v>
      </c>
    </row>
    <row r="124">
      <c r="A124" s="2" t="n">
        <v>46265</v>
      </c>
      <c r="B124" t="n">
        <v>41.72140380990825</v>
      </c>
      <c r="C124" t="n">
        <v>109.2843579927164</v>
      </c>
      <c r="D124" t="n">
        <v>-43.89677810863114</v>
      </c>
      <c r="E124" t="n">
        <v>2.890511805352114</v>
      </c>
      <c r="F124" t="n">
        <v>-25.59993233329017</v>
      </c>
      <c r="G124" t="n">
        <v>6.291390549222586</v>
      </c>
      <c r="H124" t="n">
        <v>-12.53600262183343</v>
      </c>
      <c r="I124" t="n">
        <v>-42.02744128843226</v>
      </c>
      <c r="J124" t="n">
        <v>-5.636978403872184</v>
      </c>
      <c r="K124" t="n">
        <v>18.89296872404047</v>
      </c>
      <c r="L124" t="n">
        <v>-11.03974273701389</v>
      </c>
      <c r="M124" t="n">
        <v>2.541494555697432</v>
      </c>
    </row>
    <row r="125">
      <c r="A125" s="2" t="n">
        <v>46266</v>
      </c>
      <c r="B125" t="n">
        <v>43.24850234683446</v>
      </c>
      <c r="C125" t="n">
        <v>106.4703860470932</v>
      </c>
      <c r="D125" t="n">
        <v>-44.24985427362057</v>
      </c>
      <c r="E125" t="n">
        <v>0.5032433658538782</v>
      </c>
      <c r="F125" t="n">
        <v>-26.96579981394608</v>
      </c>
      <c r="G125" t="n">
        <v>3.935514071602353</v>
      </c>
      <c r="H125" t="n">
        <v>-13.25159671111825</v>
      </c>
      <c r="I125" t="n">
        <v>-38.87676637930462</v>
      </c>
      <c r="J125" t="n">
        <v>-7.904282277863006</v>
      </c>
      <c r="K125" t="n">
        <v>17.71521029774206</v>
      </c>
      <c r="L125" t="n">
        <v>-10.90312352291283</v>
      </c>
      <c r="M125" t="n">
        <v>4.175534578340812</v>
      </c>
    </row>
    <row r="126">
      <c r="A126" s="2" t="n">
        <v>46267</v>
      </c>
      <c r="B126" t="n">
        <v>41.52572624806859</v>
      </c>
      <c r="C126" t="n">
        <v>111.1236980481634</v>
      </c>
      <c r="D126" t="n">
        <v>-43.12060043545733</v>
      </c>
      <c r="E126" t="n">
        <v>3.507852608639705</v>
      </c>
      <c r="F126" t="n">
        <v>-26.30642087605525</v>
      </c>
      <c r="G126" t="n">
        <v>5.76271455709747</v>
      </c>
      <c r="H126" t="n">
        <v>-13.10675509581897</v>
      </c>
      <c r="I126" t="n">
        <v>-37.85274218481761</v>
      </c>
      <c r="J126" t="n">
        <v>-7.139796276513987</v>
      </c>
      <c r="K126" t="n">
        <v>21.24289365717445</v>
      </c>
      <c r="L126" t="n">
        <v>-11.82101119012573</v>
      </c>
      <c r="M126" t="n">
        <v>5.163696028625275</v>
      </c>
    </row>
    <row r="127">
      <c r="A127" s="2" t="n">
        <v>46268</v>
      </c>
      <c r="B127" t="n">
        <v>39.10758612311203</v>
      </c>
      <c r="C127" t="n">
        <v>117.1751649036531</v>
      </c>
      <c r="D127" t="n">
        <v>-41.17032053843417</v>
      </c>
      <c r="E127" t="n">
        <v>3.973709551207572</v>
      </c>
      <c r="F127" t="n">
        <v>-25.7850948916639</v>
      </c>
      <c r="G127" t="n">
        <v>8.288379522539824</v>
      </c>
      <c r="H127" t="n">
        <v>-12.38895328018187</v>
      </c>
      <c r="I127" t="n">
        <v>-39.32733651024605</v>
      </c>
      <c r="J127" t="n">
        <v>-6.958291719194842</v>
      </c>
      <c r="K127" t="n">
        <v>20.36818618041891</v>
      </c>
      <c r="L127" t="n">
        <v>-12.03501579359677</v>
      </c>
      <c r="M127" t="n">
        <v>5.445233123487236</v>
      </c>
    </row>
    <row r="128">
      <c r="A128" s="2" t="n">
        <v>46269</v>
      </c>
      <c r="B128" t="n">
        <v>40.03058515535751</v>
      </c>
      <c r="C128" t="n">
        <v>120.7789402932991</v>
      </c>
      <c r="D128" t="n">
        <v>-41.28209426663027</v>
      </c>
      <c r="E128" t="n">
        <v>3.040557904797381</v>
      </c>
      <c r="F128" t="n">
        <v>-25.31463194309037</v>
      </c>
      <c r="G128" t="n">
        <v>8.110788094408662</v>
      </c>
      <c r="H128" t="n">
        <v>-11.06816004487585</v>
      </c>
      <c r="I128" t="n">
        <v>-37.88863407454771</v>
      </c>
      <c r="J128" t="n">
        <v>-8.530164216780911</v>
      </c>
      <c r="K128" t="n">
        <v>21.54914006967978</v>
      </c>
      <c r="L128" t="n">
        <v>-13.12460454885722</v>
      </c>
      <c r="M128" t="n">
        <v>7.478785966176238</v>
      </c>
    </row>
    <row r="129">
      <c r="A129" s="2" t="n">
        <v>46272</v>
      </c>
      <c r="B129" t="n">
        <v>33.44558347488844</v>
      </c>
      <c r="C129" t="n">
        <v>120.6190772752521</v>
      </c>
      <c r="D129" t="n">
        <v>-39.54235609107122</v>
      </c>
      <c r="E129" t="n">
        <v>-0.1670084534553307</v>
      </c>
      <c r="F129" t="n">
        <v>-25.6480564247157</v>
      </c>
      <c r="G129" t="n">
        <v>12.05709054987585</v>
      </c>
      <c r="H129" t="n">
        <v>-11.13676483311555</v>
      </c>
      <c r="I129" t="n">
        <v>-38.34103186905941</v>
      </c>
      <c r="J129" t="n">
        <v>-7.540019854694946</v>
      </c>
      <c r="K129" t="n">
        <v>19.92084565717949</v>
      </c>
      <c r="L129" t="n">
        <v>-15.16207184623047</v>
      </c>
      <c r="M129" t="n">
        <v>4.489231476609445</v>
      </c>
    </row>
    <row r="130">
      <c r="A130" s="2" t="n">
        <v>46273</v>
      </c>
      <c r="B130" t="n">
        <v>33.40557889718922</v>
      </c>
      <c r="C130" t="n">
        <v>112.0262189127425</v>
      </c>
      <c r="D130" t="n">
        <v>-39.99588462514267</v>
      </c>
      <c r="E130" t="n">
        <v>-0.8255131840246621</v>
      </c>
      <c r="F130" t="n">
        <v>-25.83862725854461</v>
      </c>
      <c r="G130" t="n">
        <v>6.836401817673643</v>
      </c>
      <c r="H130" t="n">
        <v>-10.9463308824298</v>
      </c>
      <c r="I130" t="n">
        <v>-37.87578038295847</v>
      </c>
      <c r="J130" t="n">
        <v>-8.963774243668354</v>
      </c>
      <c r="K130" t="n">
        <v>19.15288343043589</v>
      </c>
      <c r="L130" t="n">
        <v>-17.83637894337996</v>
      </c>
      <c r="M130" t="n">
        <v>5.092883815551952</v>
      </c>
    </row>
    <row r="131">
      <c r="A131" s="2" t="n">
        <v>46274</v>
      </c>
      <c r="B131" t="n">
        <v>31.15318281899562</v>
      </c>
      <c r="C131" t="n">
        <v>115.5019256835114</v>
      </c>
      <c r="D131" t="n">
        <v>-40.35104843212232</v>
      </c>
      <c r="E131" t="n">
        <v>-1.905073021636894</v>
      </c>
      <c r="F131" t="n">
        <v>-26.74264830776946</v>
      </c>
      <c r="G131" t="n">
        <v>-0.8360441218537962</v>
      </c>
      <c r="H131" t="n">
        <v>-13.45210985170431</v>
      </c>
      <c r="I131" t="n">
        <v>-37.97443334842775</v>
      </c>
      <c r="J131" t="n">
        <v>-9.374276129756343</v>
      </c>
      <c r="K131" t="n">
        <v>16.6672821633381</v>
      </c>
      <c r="L131" t="n">
        <v>-18.87319665852325</v>
      </c>
      <c r="M131" t="n">
        <v>4.395389359217639</v>
      </c>
    </row>
    <row r="132">
      <c r="A132" s="2" t="n">
        <v>46275</v>
      </c>
      <c r="B132" t="n">
        <v>31.55787875165328</v>
      </c>
      <c r="C132" t="n">
        <v>125.1341571485643</v>
      </c>
      <c r="D132" t="n">
        <v>-40.50389326323861</v>
      </c>
      <c r="E132" t="n">
        <v>-2.998906885619868</v>
      </c>
      <c r="F132" t="n">
        <v>-24.80357033865792</v>
      </c>
      <c r="G132" t="n">
        <v>0.9433907943081188</v>
      </c>
      <c r="H132" t="n">
        <v>-13.84614069944472</v>
      </c>
      <c r="I132" t="n">
        <v>-37.92250571666283</v>
      </c>
      <c r="J132" t="n">
        <v>-11.90270699561968</v>
      </c>
      <c r="K132" t="n">
        <v>12.32036527580458</v>
      </c>
      <c r="L132" t="n">
        <v>-21.35666783065065</v>
      </c>
      <c r="M132" t="n">
        <v>9.570182266960714</v>
      </c>
    </row>
    <row r="133">
      <c r="A133" s="2" t="n">
        <v>46276</v>
      </c>
      <c r="B133" t="n">
        <v>30.35772450604071</v>
      </c>
      <c r="C133" t="n">
        <v>131.14842212</v>
      </c>
      <c r="D133" t="n">
        <v>-40.53056574908815</v>
      </c>
      <c r="E133" t="n">
        <v>-4.927881641174836</v>
      </c>
      <c r="F133" t="n">
        <v>-25.04233018749709</v>
      </c>
      <c r="G133" t="n">
        <v>-0.9929034905923562</v>
      </c>
      <c r="H133" t="n">
        <v>-12.36184588341786</v>
      </c>
      <c r="I133" t="n">
        <v>-35.76908511246998</v>
      </c>
      <c r="J133" t="n">
        <v>-10.32121367622921</v>
      </c>
      <c r="K133" t="n">
        <v>11.01315030393408</v>
      </c>
      <c r="L133" t="n">
        <v>-20.44656404889589</v>
      </c>
      <c r="M133" t="n">
        <v>8.460346545396868</v>
      </c>
    </row>
    <row r="134">
      <c r="A134" s="2" t="n">
        <v>46280</v>
      </c>
      <c r="B134" t="n">
        <v>22.80461447825515</v>
      </c>
      <c r="C134" t="n">
        <v>124.7200955915243</v>
      </c>
      <c r="D134" t="n">
        <v>-41.34712026155418</v>
      </c>
      <c r="E134" t="n">
        <v>-7.534193826721758</v>
      </c>
      <c r="F134" t="n">
        <v>-25.14703342874042</v>
      </c>
      <c r="G134" t="n">
        <v>-6.410258384160494</v>
      </c>
      <c r="H134" t="n">
        <v>-11.56905592969166</v>
      </c>
      <c r="I134" t="n">
        <v>-36.96492288596135</v>
      </c>
      <c r="J134" t="n">
        <v>-15.6766534179635</v>
      </c>
      <c r="K134" t="n">
        <v>7.529788541060922</v>
      </c>
      <c r="L134" t="n">
        <v>-25.4224300228719</v>
      </c>
      <c r="M134" t="n">
        <v>1.666145829282173</v>
      </c>
    </row>
    <row r="135">
      <c r="A135" s="2" t="n">
        <v>46281</v>
      </c>
      <c r="B135" t="n">
        <v>25.29203100840647</v>
      </c>
      <c r="C135" t="n">
        <v>124.3266274248722</v>
      </c>
      <c r="D135" t="n">
        <v>-42.72145385256949</v>
      </c>
      <c r="E135" t="n">
        <v>-9.219995061866326</v>
      </c>
      <c r="F135" t="n">
        <v>-25.82260210932573</v>
      </c>
      <c r="G135" t="n">
        <v>-4.438013008246777</v>
      </c>
      <c r="H135" t="n">
        <v>-14.87636812348676</v>
      </c>
      <c r="I135" t="n">
        <v>-38.02224146967981</v>
      </c>
      <c r="J135" t="n">
        <v>-13.9473964672082</v>
      </c>
      <c r="K135" t="n">
        <v>6.746655955900582</v>
      </c>
      <c r="L135" t="n">
        <v>-25.55728577493245</v>
      </c>
      <c r="M135" t="n">
        <v>4.675975959512413</v>
      </c>
    </row>
    <row r="136">
      <c r="A136" s="2" t="n">
        <v>46282</v>
      </c>
      <c r="B136" t="n">
        <v>26.15580777908679</v>
      </c>
      <c r="C136" t="n">
        <v>126.3186453939398</v>
      </c>
      <c r="D136" t="n">
        <v>-43.97345524296165</v>
      </c>
      <c r="E136" t="n">
        <v>-8.704419393074192</v>
      </c>
      <c r="F136" t="n">
        <v>-26.20683753596765</v>
      </c>
      <c r="G136" t="n">
        <v>-7.139442350504133</v>
      </c>
      <c r="H136" t="n">
        <v>-14.18763347315287</v>
      </c>
      <c r="I136" t="n">
        <v>-34.62725438147901</v>
      </c>
      <c r="J136" t="n">
        <v>-10.92820927236335</v>
      </c>
      <c r="K136" t="n">
        <v>5.505386023005587</v>
      </c>
      <c r="L136" t="n">
        <v>-25.54839587361564</v>
      </c>
      <c r="M136" t="n">
        <v>1.495568261353997</v>
      </c>
    </row>
    <row r="137">
      <c r="A137" s="2" t="n">
        <v>46283</v>
      </c>
      <c r="B137" t="n">
        <v>27.00534364217852</v>
      </c>
      <c r="C137" t="n">
        <v>124.1454821223614</v>
      </c>
      <c r="D137" t="n">
        <v>-44.36097362732618</v>
      </c>
      <c r="E137" t="n">
        <v>-9.015568582250289</v>
      </c>
      <c r="F137" t="n">
        <v>-23.56198416321399</v>
      </c>
      <c r="G137" t="n">
        <v>-6.1057624855688</v>
      </c>
      <c r="H137" t="n">
        <v>-12.36974142141548</v>
      </c>
      <c r="I137" t="n">
        <v>-37.60011737264939</v>
      </c>
      <c r="J137" t="n">
        <v>-10.78911250152725</v>
      </c>
      <c r="K137" t="n">
        <v>7.878899351768687</v>
      </c>
      <c r="L137" t="n">
        <v>-20.96562320504477</v>
      </c>
      <c r="M137" t="n">
        <v>0.9105543673604721</v>
      </c>
    </row>
    <row r="138">
      <c r="A138" s="2" t="n">
        <v>46286</v>
      </c>
      <c r="B138" t="n">
        <v>29.13250104868219</v>
      </c>
      <c r="C138" t="n">
        <v>130.1268274413705</v>
      </c>
      <c r="D138" t="n">
        <v>-44.02963717762742</v>
      </c>
      <c r="E138" t="n">
        <v>-11.05556047944751</v>
      </c>
      <c r="F138" t="n">
        <v>-25.0379324538089</v>
      </c>
      <c r="G138" t="n">
        <v>-3.491150394851272</v>
      </c>
      <c r="H138" t="n">
        <v>-11.62540928639968</v>
      </c>
      <c r="I138" t="n">
        <v>-40.34216769603898</v>
      </c>
      <c r="J138" t="n">
        <v>-14.93505949922295</v>
      </c>
      <c r="K138" t="n">
        <v>2.424933074498825</v>
      </c>
      <c r="L138" t="n">
        <v>-22.34188034569069</v>
      </c>
      <c r="M138" t="n">
        <v>1.608088288594689</v>
      </c>
    </row>
    <row r="139">
      <c r="A139" s="2" t="n">
        <v>46287</v>
      </c>
      <c r="B139" t="n">
        <v>27.67772974687121</v>
      </c>
      <c r="C139" t="n">
        <v>123.4084123328648</v>
      </c>
      <c r="D139" t="n">
        <v>-44.52407935747903</v>
      </c>
      <c r="E139" t="n">
        <v>-12.26173039475514</v>
      </c>
      <c r="F139" t="n">
        <v>-26.66960400042782</v>
      </c>
      <c r="G139" t="n">
        <v>-5.098214630613551</v>
      </c>
      <c r="H139" t="n">
        <v>-13.27518635123661</v>
      </c>
      <c r="I139" t="n">
        <v>-39.43142904693071</v>
      </c>
      <c r="J139" t="n">
        <v>-18.81593156487529</v>
      </c>
      <c r="K139" t="n">
        <v>0.5101100412027382</v>
      </c>
      <c r="L139" t="n">
        <v>-23.94213124086832</v>
      </c>
      <c r="M139" t="n">
        <v>4.209199091836968</v>
      </c>
    </row>
    <row r="140">
      <c r="A140" s="2" t="n">
        <v>46288</v>
      </c>
      <c r="B140" t="n">
        <v>27.42282490167891</v>
      </c>
      <c r="C140" t="n">
        <v>121.7278896540875</v>
      </c>
      <c r="D140" t="n">
        <v>-43.89459432008722</v>
      </c>
      <c r="E140" t="n">
        <v>-11.16302255532413</v>
      </c>
      <c r="F140" t="n">
        <v>-27.95031231682576</v>
      </c>
      <c r="G140" t="n">
        <v>-3.887587395204151</v>
      </c>
      <c r="H140" t="n">
        <v>-13.37448444124588</v>
      </c>
      <c r="I140" t="n">
        <v>-38.69381369989691</v>
      </c>
      <c r="J140" t="n">
        <v>-19.99289087293572</v>
      </c>
      <c r="K140" t="n">
        <v>4.621253754249133</v>
      </c>
      <c r="L140" t="n">
        <v>-24.21039385510665</v>
      </c>
      <c r="M140" t="n">
        <v>15.19718210899224</v>
      </c>
    </row>
    <row r="141">
      <c r="A141" s="2" t="n">
        <v>46289</v>
      </c>
      <c r="B141" t="n">
        <v>25.11815481281157</v>
      </c>
      <c r="C141" t="n">
        <v>111.2954881437205</v>
      </c>
      <c r="D141" t="n">
        <v>-46.37565794129222</v>
      </c>
      <c r="E141" t="n">
        <v>-14.25358525942743</v>
      </c>
      <c r="F141" t="n">
        <v>-28.16694032471005</v>
      </c>
      <c r="G141" t="n">
        <v>-7.182839912158768</v>
      </c>
      <c r="H141" t="n">
        <v>-18.2339960112496</v>
      </c>
      <c r="I141" t="n">
        <v>-42.54123043570326</v>
      </c>
      <c r="J141" t="n">
        <v>-19.45016246151096</v>
      </c>
      <c r="K141" t="n">
        <v>-1.931856880174965</v>
      </c>
      <c r="L141" t="n">
        <v>-24.52566638470851</v>
      </c>
      <c r="M141" t="n">
        <v>15.0131362116009</v>
      </c>
    </row>
    <row r="142">
      <c r="A142" s="2" t="n">
        <v>46290</v>
      </c>
      <c r="B142" t="n">
        <v>26.05796590619538</v>
      </c>
      <c r="C142" t="n">
        <v>93.72479331927312</v>
      </c>
      <c r="D142" t="n">
        <v>-46.12015905949224</v>
      </c>
      <c r="E142" t="n">
        <v>-14.33833119770077</v>
      </c>
      <c r="F142" t="n">
        <v>-27.57839966941064</v>
      </c>
      <c r="G142" t="n">
        <v>-5.845034100663071</v>
      </c>
      <c r="H142" t="n">
        <v>-16.86918987205381</v>
      </c>
      <c r="I142" t="n">
        <v>-45.34515038094262</v>
      </c>
      <c r="J142" t="n">
        <v>-19.53109209871826</v>
      </c>
      <c r="K142" t="n">
        <v>0.6551094829784665</v>
      </c>
      <c r="L142" t="n">
        <v>-24.40186667644079</v>
      </c>
      <c r="M142" t="n">
        <v>26.07865372857627</v>
      </c>
    </row>
    <row r="143">
      <c r="A143" s="2" t="n">
        <v>46293</v>
      </c>
      <c r="B143" t="n">
        <v>24.60730776622222</v>
      </c>
      <c r="C143" t="n">
        <v>87.89384221364895</v>
      </c>
      <c r="D143" t="n">
        <v>-46.16152090444688</v>
      </c>
      <c r="E143" t="n">
        <v>-15.17946698293068</v>
      </c>
      <c r="F143" t="n">
        <v>-27.98045442106027</v>
      </c>
      <c r="G143" t="n">
        <v>-7.087684914674963</v>
      </c>
      <c r="H143" t="n">
        <v>-16.31107019020026</v>
      </c>
      <c r="I143" t="n">
        <v>-47.80707856440191</v>
      </c>
      <c r="J143" t="n">
        <v>-24.27759064112821</v>
      </c>
      <c r="K143" t="n">
        <v>-0.1405609915651085</v>
      </c>
      <c r="L143" t="n">
        <v>-26.1177599180625</v>
      </c>
      <c r="M143" t="n">
        <v>27.11005670758087</v>
      </c>
    </row>
    <row r="144">
      <c r="A144" s="2" t="n">
        <v>46294</v>
      </c>
      <c r="B144" t="n">
        <v>21.07953356037438</v>
      </c>
      <c r="C144" t="n">
        <v>91.34485219435784</v>
      </c>
      <c r="D144" t="n">
        <v>-46.42408052013758</v>
      </c>
      <c r="E144" t="n">
        <v>-15.73390582263655</v>
      </c>
      <c r="F144" t="n">
        <v>-28.24090103393659</v>
      </c>
      <c r="G144" t="n">
        <v>-7.457158865089585</v>
      </c>
      <c r="H144" t="n">
        <v>-18.71449319448057</v>
      </c>
      <c r="I144" t="n">
        <v>-45.53775742814754</v>
      </c>
      <c r="J144" t="n">
        <v>-20.87917380641811</v>
      </c>
      <c r="K144" t="n">
        <v>-2.654135253477097</v>
      </c>
      <c r="L144" t="n">
        <v>-29.77775485908412</v>
      </c>
      <c r="M144" t="n">
        <v>30.00190213503733</v>
      </c>
    </row>
    <row r="145">
      <c r="A145" s="2" t="n">
        <v>46295</v>
      </c>
      <c r="B145" t="n">
        <v>22.73396080815666</v>
      </c>
      <c r="C145" t="n">
        <v>95.22139731413088</v>
      </c>
      <c r="D145" t="n">
        <v>-46.9530109567432</v>
      </c>
      <c r="E145" t="n">
        <v>-16.8836527801728</v>
      </c>
      <c r="F145" t="n">
        <v>-27.17584270763015</v>
      </c>
      <c r="G145" t="n">
        <v>-8.003761176600644</v>
      </c>
      <c r="H145" t="n">
        <v>-17.18551761300478</v>
      </c>
      <c r="I145" t="n">
        <v>-44.56196946776888</v>
      </c>
      <c r="J145" t="n">
        <v>-22.46653298274186</v>
      </c>
      <c r="K145" t="n">
        <v>-5.870536199501064</v>
      </c>
      <c r="L145" t="n">
        <v>-27.15638817453382</v>
      </c>
      <c r="M145" t="n">
        <v>32.17094556807476</v>
      </c>
    </row>
    <row r="146">
      <c r="A146" s="2" t="n">
        <v>46296</v>
      </c>
      <c r="B146" t="n">
        <v>15.2434299655684</v>
      </c>
      <c r="C146" t="n">
        <v>101.6920884876016</v>
      </c>
      <c r="D146" t="n">
        <v>-48.70678933510552</v>
      </c>
      <c r="E146" t="n">
        <v>-16.1957056603533</v>
      </c>
      <c r="F146" t="n">
        <v>-25.84078586856013</v>
      </c>
      <c r="G146" t="n">
        <v>-7.873256820236463</v>
      </c>
      <c r="H146" t="n">
        <v>-17.73756119605333</v>
      </c>
      <c r="I146" t="n">
        <v>-45.83245072761064</v>
      </c>
      <c r="J146" t="n">
        <v>-22.59577239828567</v>
      </c>
      <c r="K146" t="n">
        <v>-7.343586978917715</v>
      </c>
      <c r="L146" t="n">
        <v>-29.57160250782055</v>
      </c>
      <c r="M146" t="n">
        <v>30.16845308109757</v>
      </c>
    </row>
    <row r="147">
      <c r="A147" s="2" t="n">
        <v>46300</v>
      </c>
      <c r="B147" t="n">
        <v>14.95697362958404</v>
      </c>
      <c r="C147" t="n">
        <v>96.88089782571321</v>
      </c>
      <c r="D147" t="n">
        <v>-46.55336605376895</v>
      </c>
      <c r="E147" t="n">
        <v>-13.88806763025812</v>
      </c>
      <c r="F147" t="n">
        <v>-25.5887117329402</v>
      </c>
      <c r="G147" t="n">
        <v>-2.396096137829018</v>
      </c>
      <c r="H147" t="n">
        <v>-15.27778837810719</v>
      </c>
      <c r="I147" t="n">
        <v>-45.86660823030984</v>
      </c>
      <c r="J147" t="n">
        <v>-22.79020762771934</v>
      </c>
      <c r="K147" t="n">
        <v>-3.63240645085513</v>
      </c>
      <c r="L147" t="n">
        <v>-27.79054017177135</v>
      </c>
      <c r="M147" t="n">
        <v>38.63981413537188</v>
      </c>
    </row>
    <row r="148">
      <c r="A148" s="2" t="n">
        <v>46301</v>
      </c>
      <c r="B148" t="n">
        <v>16.73147128038643</v>
      </c>
      <c r="C148" t="n">
        <v>111.9026155237885</v>
      </c>
      <c r="D148" t="n">
        <v>-44.24297763347387</v>
      </c>
      <c r="E148" t="n">
        <v>-12.44531743682676</v>
      </c>
      <c r="F148" t="n">
        <v>-25.41881700375998</v>
      </c>
      <c r="G148" t="n">
        <v>6.543453726217918</v>
      </c>
      <c r="H148" t="n">
        <v>-14.9952581099633</v>
      </c>
      <c r="I148" t="n">
        <v>-42.64236944191629</v>
      </c>
      <c r="J148" t="n">
        <v>-18.71167054040238</v>
      </c>
      <c r="K148" t="n">
        <v>-1.632283580557126</v>
      </c>
      <c r="L148" t="n">
        <v>-28.32927558266962</v>
      </c>
      <c r="M148" t="n">
        <v>43.64576590037472</v>
      </c>
    </row>
    <row r="149">
      <c r="A149" s="2" t="n">
        <v>46302</v>
      </c>
      <c r="B149" t="n">
        <v>14.97677736774574</v>
      </c>
      <c r="C149" t="n">
        <v>105.1826731195227</v>
      </c>
      <c r="D149" t="n">
        <v>-45.32663951199721</v>
      </c>
      <c r="E149" t="n">
        <v>-13.82488059371233</v>
      </c>
      <c r="F149" t="n">
        <v>-24.66624731542518</v>
      </c>
      <c r="G149" t="n">
        <v>8.226212911876974</v>
      </c>
      <c r="H149" t="n">
        <v>-12.87885975626737</v>
      </c>
      <c r="I149" t="n">
        <v>-43.18338684698965</v>
      </c>
      <c r="J149" t="n">
        <v>-20.21969905174266</v>
      </c>
      <c r="K149" t="n">
        <v>-2.136841068061102</v>
      </c>
      <c r="L149" t="n">
        <v>-29.17976299940727</v>
      </c>
      <c r="M149" t="n">
        <v>46.19737183278301</v>
      </c>
    </row>
    <row r="150">
      <c r="A150" s="2" t="n">
        <v>46303</v>
      </c>
      <c r="B150" t="n">
        <v>12.60730216730779</v>
      </c>
      <c r="C150" t="n">
        <v>106.4795299700273</v>
      </c>
      <c r="D150" t="n">
        <v>-46.30513713481355</v>
      </c>
      <c r="E150" t="n">
        <v>-14.79977123950581</v>
      </c>
      <c r="F150" t="n">
        <v>-25.33406254466691</v>
      </c>
      <c r="G150" t="n">
        <v>1.263264216445026</v>
      </c>
      <c r="H150" t="n">
        <v>-11.8649275449871</v>
      </c>
      <c r="I150" t="n">
        <v>-44.59767890057812</v>
      </c>
      <c r="J150" t="n">
        <v>-22.55167055307754</v>
      </c>
      <c r="K150" t="n">
        <v>-3.71144378072823</v>
      </c>
      <c r="L150" t="n">
        <v>-28.98068243099175</v>
      </c>
      <c r="M150" t="n">
        <v>34.40321119857612</v>
      </c>
    </row>
    <row r="151">
      <c r="A151" s="2" t="n">
        <v>46304</v>
      </c>
      <c r="B151" t="n">
        <v>14.94359279545363</v>
      </c>
      <c r="C151" t="n">
        <v>114.7547307676297</v>
      </c>
      <c r="D151" t="n">
        <v>-45.11536220206192</v>
      </c>
      <c r="E151" t="n">
        <v>-13.49376033567484</v>
      </c>
      <c r="F151" t="n">
        <v>-26.87718557134836</v>
      </c>
      <c r="G151" t="n">
        <v>0.9392018702765403</v>
      </c>
      <c r="H151" t="n">
        <v>-8.153319416667204</v>
      </c>
      <c r="I151" t="n">
        <v>-42.35677801665724</v>
      </c>
      <c r="J151" t="n">
        <v>-23.82426303779454</v>
      </c>
      <c r="K151" t="n">
        <v>-2.20701723145702</v>
      </c>
      <c r="L151" t="n">
        <v>-26.87022430729321</v>
      </c>
      <c r="M151" t="n">
        <v>30.6822370236167</v>
      </c>
    </row>
    <row r="152">
      <c r="A152" s="2" t="n">
        <v>46307</v>
      </c>
      <c r="B152" t="n">
        <v>17.23269297845174</v>
      </c>
      <c r="C152" t="n">
        <v>105.741022909478</v>
      </c>
      <c r="D152" t="n">
        <v>-44.56927331630458</v>
      </c>
      <c r="E152" t="n">
        <v>-13.97033277203131</v>
      </c>
      <c r="F152" t="n">
        <v>-27.10070903216709</v>
      </c>
      <c r="G152" t="n">
        <v>2.276035009130806</v>
      </c>
      <c r="H152" t="n">
        <v>-7.38094290541641</v>
      </c>
      <c r="I152" t="n">
        <v>-45.03592738619832</v>
      </c>
      <c r="J152" t="n">
        <v>-25.04199197071215</v>
      </c>
      <c r="K152" t="n">
        <v>-2.689118916690958</v>
      </c>
      <c r="L152" t="n">
        <v>-25.81772699367044</v>
      </c>
      <c r="M152" t="n">
        <v>27.27347788937375</v>
      </c>
    </row>
    <row r="153">
      <c r="A153" s="2" t="n">
        <v>46308</v>
      </c>
      <c r="B153" t="n">
        <v>19.0082882934838</v>
      </c>
      <c r="C153" t="n">
        <v>109.4926007672226</v>
      </c>
      <c r="D153" t="n">
        <v>-43.62964876179664</v>
      </c>
      <c r="E153" t="n">
        <v>-13.57474951737414</v>
      </c>
      <c r="F153" t="n">
        <v>-26.03560825634712</v>
      </c>
      <c r="G153" t="n">
        <v>5.673406968719674</v>
      </c>
      <c r="H153" t="n">
        <v>-6.747101569680458</v>
      </c>
      <c r="I153" t="n">
        <v>-47.77959427192302</v>
      </c>
      <c r="J153" t="n">
        <v>-23.76980837196905</v>
      </c>
      <c r="K153" t="n">
        <v>-1.993148993534355</v>
      </c>
      <c r="L153" t="n">
        <v>-24.96928270674481</v>
      </c>
      <c r="M153" t="n">
        <v>29.68781510254736</v>
      </c>
    </row>
    <row r="154">
      <c r="A154" s="2" t="n">
        <v>46309</v>
      </c>
      <c r="B154" t="n">
        <v>16.73687080011135</v>
      </c>
      <c r="C154" t="n">
        <v>114.976635906035</v>
      </c>
      <c r="D154" t="n">
        <v>-42.63734889303151</v>
      </c>
      <c r="E154" t="n">
        <v>-15.22340479692595</v>
      </c>
      <c r="F154" t="n">
        <v>-23.89738594690229</v>
      </c>
      <c r="G154" t="n">
        <v>2.70018592209742</v>
      </c>
      <c r="H154" t="n">
        <v>-9.247368294633862</v>
      </c>
      <c r="I154" t="n">
        <v>-49.4650981383333</v>
      </c>
      <c r="J154" t="n">
        <v>-21.25632680243235</v>
      </c>
      <c r="K154" t="n">
        <v>-5.279339021510876</v>
      </c>
      <c r="L154" t="n">
        <v>-24.75213545114811</v>
      </c>
      <c r="M154" t="n">
        <v>31.57859054653112</v>
      </c>
    </row>
    <row r="155">
      <c r="A155" s="2" t="n">
        <v>46310</v>
      </c>
      <c r="B155" t="n">
        <v>19.78106938629864</v>
      </c>
      <c r="C155" t="n">
        <v>90.02230549623988</v>
      </c>
      <c r="D155" t="n">
        <v>-42.13464540035326</v>
      </c>
      <c r="E155" t="n">
        <v>-13.91150250037209</v>
      </c>
      <c r="F155" t="n">
        <v>-24.21529039662499</v>
      </c>
      <c r="G155" t="n">
        <v>-2.897235786453634</v>
      </c>
      <c r="H155" t="n">
        <v>-5.479731642169606</v>
      </c>
      <c r="I155" t="n">
        <v>-52.46555438871408</v>
      </c>
      <c r="J155" t="n">
        <v>-20.91051445682498</v>
      </c>
      <c r="K155" t="n">
        <v>-5.079061888237302</v>
      </c>
      <c r="L155" t="n">
        <v>-24.6615048734238</v>
      </c>
      <c r="M155" t="n">
        <v>31.20640750284265</v>
      </c>
    </row>
    <row r="156">
      <c r="A156" s="2" t="n">
        <v>46311</v>
      </c>
      <c r="B156" t="n">
        <v>19.76653959801673</v>
      </c>
      <c r="C156" t="n">
        <v>90.59156536756954</v>
      </c>
      <c r="D156" t="n">
        <v>-43.51783985356398</v>
      </c>
      <c r="E156" t="n">
        <v>-14.1032747321149</v>
      </c>
      <c r="F156" t="n">
        <v>-24.28013136225273</v>
      </c>
      <c r="G156" t="n">
        <v>-3.584396019560876</v>
      </c>
      <c r="H156" t="n">
        <v>-4.25021503877796</v>
      </c>
      <c r="I156" t="n">
        <v>-50.62560348626695</v>
      </c>
      <c r="J156" t="n">
        <v>-15.38534479255307</v>
      </c>
      <c r="K156" t="n">
        <v>-3.511651626696766</v>
      </c>
      <c r="L156" t="n">
        <v>-25.06203116647864</v>
      </c>
      <c r="M156" t="n">
        <v>30.13398624670178</v>
      </c>
    </row>
    <row r="157">
      <c r="A157" s="2" t="n">
        <v>46314</v>
      </c>
      <c r="B157" t="n">
        <v>16.60170706979805</v>
      </c>
      <c r="C157" t="n">
        <v>69.26018327185604</v>
      </c>
      <c r="D157" t="n">
        <v>-44.941884152944</v>
      </c>
      <c r="E157" t="n">
        <v>-15.10998293409778</v>
      </c>
      <c r="F157" t="n">
        <v>-24.80909174138849</v>
      </c>
      <c r="G157" t="n">
        <v>-9.79775418056531</v>
      </c>
      <c r="H157" t="n">
        <v>-4.993645026813443</v>
      </c>
      <c r="I157" t="n">
        <v>-53.459004837523</v>
      </c>
      <c r="J157" t="n">
        <v>-15.58550824057272</v>
      </c>
      <c r="K157" t="n">
        <v>-5.920297595948243</v>
      </c>
      <c r="L157" t="n">
        <v>-27.26568033831508</v>
      </c>
      <c r="M157" t="n">
        <v>27.1069670892536</v>
      </c>
    </row>
    <row r="158">
      <c r="A158" s="2" t="n">
        <v>46316</v>
      </c>
      <c r="B158" t="n">
        <v>12.65989109256651</v>
      </c>
      <c r="C158" t="n">
        <v>60.07525640507407</v>
      </c>
      <c r="D158" t="n">
        <v>-45.73055715748234</v>
      </c>
      <c r="E158" t="n">
        <v>-16.28182271929998</v>
      </c>
      <c r="F158" t="n">
        <v>-25.34032628994449</v>
      </c>
      <c r="G158" t="n">
        <v>-9.752752075245951</v>
      </c>
      <c r="H158" t="n">
        <v>-9.537293851097306</v>
      </c>
      <c r="I158" t="n">
        <v>-53.37006852566532</v>
      </c>
      <c r="J158" t="n">
        <v>-19.93156881640072</v>
      </c>
      <c r="K158" t="n">
        <v>-10.13336309225527</v>
      </c>
      <c r="L158" t="n">
        <v>-29.63667554146135</v>
      </c>
      <c r="M158" t="n">
        <v>23.49700318449388</v>
      </c>
    </row>
    <row r="159">
      <c r="A159" s="2" t="n">
        <v>46317</v>
      </c>
      <c r="B159" t="n">
        <v>13.13281120466026</v>
      </c>
      <c r="C159" t="n">
        <v>60.43049281111121</v>
      </c>
      <c r="D159" t="n">
        <v>-48.66092823187634</v>
      </c>
      <c r="E159" t="n">
        <v>-16.8351088078212</v>
      </c>
      <c r="F159" t="n">
        <v>-24.44279202959889</v>
      </c>
      <c r="G159" t="n">
        <v>-10.26490131951717</v>
      </c>
      <c r="H159" t="n">
        <v>-5.826056060052909</v>
      </c>
      <c r="I159" t="n">
        <v>-52.45890801290565</v>
      </c>
      <c r="J159" t="n">
        <v>-20.70452253374688</v>
      </c>
      <c r="K159" t="n">
        <v>-6.991976734264749</v>
      </c>
      <c r="L159" t="n">
        <v>-26.45863340230144</v>
      </c>
      <c r="M159" t="n">
        <v>22.89944733277927</v>
      </c>
    </row>
    <row r="160">
      <c r="A160" s="2" t="n">
        <v>46318</v>
      </c>
      <c r="B160" t="n">
        <v>13.51129271244664</v>
      </c>
      <c r="C160" t="n">
        <v>50.08696147836707</v>
      </c>
      <c r="D160" t="n">
        <v>-48.7760843600153</v>
      </c>
      <c r="E160" t="n">
        <v>-20.52146532920571</v>
      </c>
      <c r="F160" t="n">
        <v>-29.67402262798252</v>
      </c>
      <c r="G160" t="n">
        <v>-15.67895736119077</v>
      </c>
      <c r="H160" t="n">
        <v>-6.85584511072549</v>
      </c>
      <c r="I160" t="n">
        <v>-54.63796126814313</v>
      </c>
      <c r="J160" t="n">
        <v>-21.23307221688111</v>
      </c>
      <c r="K160" t="n">
        <v>-11.81617036050001</v>
      </c>
      <c r="L160" t="n">
        <v>-29.87380077482002</v>
      </c>
      <c r="M160" t="n">
        <v>12.28711530269118</v>
      </c>
    </row>
    <row r="161">
      <c r="A161" s="2" t="n">
        <v>46321</v>
      </c>
      <c r="B161" t="n">
        <v>11.60735164915194</v>
      </c>
      <c r="C161" t="n">
        <v>49.74160386688769</v>
      </c>
      <c r="D161" t="n">
        <v>-48.31392547568633</v>
      </c>
      <c r="E161" t="n">
        <v>-20.75341120577591</v>
      </c>
      <c r="F161" t="n">
        <v>-29.61650644868952</v>
      </c>
      <c r="G161" t="n">
        <v>-15.63959089420012</v>
      </c>
      <c r="H161" t="n">
        <v>-8.971920121968967</v>
      </c>
      <c r="I161" t="n">
        <v>-54.87084031663785</v>
      </c>
      <c r="J161" t="n">
        <v>-21.58999073669651</v>
      </c>
      <c r="K161" t="n">
        <v>-12.30021540152603</v>
      </c>
      <c r="L161" t="n">
        <v>-29.87380077482002</v>
      </c>
      <c r="M161" t="n">
        <v>12.20951277933429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Bajaj Nivesh Limited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2026-10-26T19:30:31Z</dcterms:created>
  <dcterms:modified xmlns:dcterms="http://purl.org/dc/terms/" xmlns:xsi="http://www.w3.org/2001/XMLSchema-instance" xsi:type="dcterms:W3CDTF">2026-10-26T19:30:32Z</dcterms:modified>
</cp:coreProperties>
</file>