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108.4458923339844</v>
      </c>
      <c r="G2" t="n">
        <v>57.95503997802734</v>
      </c>
      <c r="H2" t="n">
        <v>106.7994613647461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58.51945495605469</v>
      </c>
      <c r="H3" t="n">
        <v>112.6479949951172</v>
      </c>
      <c r="I3" t="n">
        <v>113.4501113891602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60.16137313842773</v>
      </c>
      <c r="H4" t="n">
        <v>111.8851318359375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60.16137313842773</v>
      </c>
      <c r="H5" t="n">
        <v>110.9527587890625</v>
      </c>
      <c r="I5" t="n">
        <v>115.7529220581055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109.5981216430664</v>
      </c>
      <c r="G6" t="n">
        <v>60.80276107788086</v>
      </c>
      <c r="H6" t="n">
        <v>111.3341903686523</v>
      </c>
      <c r="I6" t="n">
        <v>120.5503540039062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112.2167129516602</v>
      </c>
      <c r="G7" t="n">
        <v>61.41848754882812</v>
      </c>
      <c r="H7" t="n">
        <v>111.7580108642578</v>
      </c>
      <c r="I7" t="n">
        <v>121.548225402832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60.85406494140625</v>
      </c>
      <c r="H8" t="n">
        <v>112.1394195556641</v>
      </c>
      <c r="I8" t="n">
        <v>123.5439453125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61.13628005981445</v>
      </c>
      <c r="H9" t="n">
        <v>113.4532241821289</v>
      </c>
      <c r="I9" t="n">
        <v>126.6143341064453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62.16248321533203</v>
      </c>
      <c r="H10" t="n">
        <v>114.385612487793</v>
      </c>
      <c r="I10" t="n">
        <v>125.8467254638672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63.26564788818359</v>
      </c>
      <c r="H11" t="n">
        <v>114.7246856689453</v>
      </c>
      <c r="I11" t="n">
        <v>123.6207504272461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63.49654388427734</v>
      </c>
      <c r="H12" t="n">
        <v>115.7841796875</v>
      </c>
      <c r="I12" t="n">
        <v>127.3051834106445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63.59917831420898</v>
      </c>
      <c r="H13" t="n">
        <v>114.4280014038086</v>
      </c>
      <c r="I13" t="n">
        <v>125.7699813842773</v>
      </c>
      <c r="J13" t="n">
        <v>124.6869125366211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64.18924713134766</v>
      </c>
      <c r="H14" t="n">
        <v>114.2584838867188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115.2543182373047</v>
      </c>
      <c r="G15" t="n">
        <v>64.39448547363281</v>
      </c>
      <c r="H15" t="n">
        <v>114.3432235717773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62.4446907043457</v>
      </c>
      <c r="H16" t="n">
        <v>113.6651229858398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61.75199127197266</v>
      </c>
      <c r="H17" t="n">
        <v>112.3937149047852</v>
      </c>
      <c r="I17" t="n">
        <v>127.1900100708008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112.5309677124023</v>
      </c>
      <c r="G18" t="n">
        <v>62.31642150878906</v>
      </c>
      <c r="H18" t="n">
        <v>114.6822738647461</v>
      </c>
      <c r="I18" t="n">
        <v>126.7678451538086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112.1119918823242</v>
      </c>
      <c r="G19" t="n">
        <v>62.95779418945312</v>
      </c>
      <c r="H19" t="n">
        <v>114.4280014038086</v>
      </c>
      <c r="I19" t="n">
        <v>127.1900100708008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63.6761360168457</v>
      </c>
      <c r="H20" t="n">
        <v>118.7931900024414</v>
      </c>
      <c r="I20" t="n">
        <v>129.569580078125</v>
      </c>
      <c r="J20" t="n">
        <v>127.7561874389648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64.24055480957031</v>
      </c>
      <c r="H21" t="n">
        <v>120.4036560058594</v>
      </c>
      <c r="I21" t="n">
        <v>132.4864044189453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113.8577270507812</v>
      </c>
      <c r="G22" t="n">
        <v>62.47035217285156</v>
      </c>
      <c r="H22" t="n">
        <v>119.6408386230469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63.8557243347168</v>
      </c>
      <c r="H23" t="n">
        <v>119.6408386230469</v>
      </c>
      <c r="I23" t="n">
        <v>131.4885101318359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119.2046432495117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112.0072174072266</v>
      </c>
      <c r="G25" t="n">
        <v>63.70178604125977</v>
      </c>
      <c r="H25" t="n">
        <v>117.0674362182617</v>
      </c>
      <c r="I25" t="n">
        <v>130.1836242675781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152.0801391601562</v>
      </c>
      <c r="F26" t="n">
        <v>112.3912811279297</v>
      </c>
      <c r="G26" t="n">
        <v>63.06042098999023</v>
      </c>
      <c r="H26" t="n">
        <v>117.8961410522461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62.26511001586914</v>
      </c>
      <c r="H27" t="n">
        <v>117.7653121948242</v>
      </c>
      <c r="I27" t="n">
        <v>128.1495208740234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117.7332992553711</v>
      </c>
      <c r="G28" t="n">
        <v>64.22829437255859</v>
      </c>
      <c r="H28" t="n">
        <v>117.8089218139648</v>
      </c>
      <c r="I28" t="n">
        <v>125.8467254638672</v>
      </c>
      <c r="J28" t="n">
        <v>127.2395706176758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63.64463806152344</v>
      </c>
      <c r="H29" t="n">
        <v>119.0302047729492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64.75889587402344</v>
      </c>
      <c r="H30" t="n">
        <v>119.6408386230469</v>
      </c>
      <c r="I30" t="n">
        <v>129.0706176757812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112.8800811767578</v>
      </c>
      <c r="G31" t="n">
        <v>61.84062576293945</v>
      </c>
      <c r="H31" t="n">
        <v>115.5844573974609</v>
      </c>
      <c r="I31" t="n">
        <v>127.5738143920898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114.2767105102539</v>
      </c>
      <c r="G32" t="n">
        <v>63.0079231262207</v>
      </c>
      <c r="H32" t="n">
        <v>118.0706481933594</v>
      </c>
      <c r="I32" t="n">
        <v>126.0002593994141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64.46706390380859</v>
      </c>
      <c r="H33" t="n">
        <v>116.1950912475586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64.41399383544922</v>
      </c>
      <c r="H34" t="n">
        <v>115.8025436401367</v>
      </c>
      <c r="I34" t="n">
        <v>131.833984375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128.8787231445312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152.600830078125</v>
      </c>
      <c r="F36" t="n">
        <v>116.03369140625</v>
      </c>
      <c r="G36" t="n">
        <v>63.24670028686523</v>
      </c>
      <c r="H36" t="n">
        <v>115.1046676635742</v>
      </c>
      <c r="I36" t="n">
        <v>126.7456130981445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62.13245391845703</v>
      </c>
      <c r="H37" t="n">
        <v>115.2355346679688</v>
      </c>
      <c r="I37" t="n">
        <v>127.9479446411133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62.15898513793945</v>
      </c>
      <c r="H38" t="n">
        <v>113.5780868530273</v>
      </c>
      <c r="I38" t="n">
        <v>124.690055847168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107.971809387207</v>
      </c>
      <c r="G39" t="n">
        <v>58.3652458190918</v>
      </c>
      <c r="H39" t="n">
        <v>108.5185470581055</v>
      </c>
      <c r="I39" t="n">
        <v>121.5097961425781</v>
      </c>
      <c r="J39" t="n">
        <v>119.3746719360352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59.61213684082031</v>
      </c>
      <c r="H40" t="n">
        <v>113.7089462280273</v>
      </c>
      <c r="I40" t="n">
        <v>123.720458984375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122.0441131591797</v>
      </c>
      <c r="G41" t="n">
        <v>61.01821136474609</v>
      </c>
      <c r="H41" t="n">
        <v>116.4568099975586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133.021240234375</v>
      </c>
      <c r="G42" t="n">
        <v>59.55907821655273</v>
      </c>
      <c r="H42" t="n">
        <v>114.2323379516602</v>
      </c>
      <c r="I42" t="n">
        <v>126.3965301513672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60.83250045776367</v>
      </c>
      <c r="H43" t="n">
        <v>115.2355346679688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60.08967208862305</v>
      </c>
      <c r="H44" t="n">
        <v>113.5780868530273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59.55907821655273</v>
      </c>
      <c r="H45" t="n">
        <v>113.4472503662109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136.1524505615234</v>
      </c>
      <c r="G46" t="n">
        <v>62.10592651367188</v>
      </c>
      <c r="H46" t="n">
        <v>116.6748886108398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62.05286407470703</v>
      </c>
      <c r="H47" t="n">
        <v>114.7121276855469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115.9769973754883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65.63438415527344</v>
      </c>
      <c r="H49" t="n">
        <v>115.1046676635742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64.09564208984375</v>
      </c>
      <c r="H50" t="n">
        <v>115.2791442871094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124.4554977416992</v>
      </c>
      <c r="G51" t="n">
        <v>63.14059066772461</v>
      </c>
      <c r="H51" t="n">
        <v>114.3195877075195</v>
      </c>
      <c r="I51" t="n">
        <v>127.01708984375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127.334716796875</v>
      </c>
      <c r="G52" t="n">
        <v>64.70582580566406</v>
      </c>
      <c r="H52" t="n">
        <v>115.8025436401367</v>
      </c>
      <c r="I52" t="n">
        <v>129.770751953125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64.38748168945312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115.9333953857422</v>
      </c>
      <c r="I54" t="n">
        <v>133.8430480957031</v>
      </c>
      <c r="J54" t="n">
        <v>127.9951171875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115.889778137207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131.7616119384766</v>
      </c>
      <c r="G56" t="n">
        <v>64.57318115234375</v>
      </c>
      <c r="H56" t="n">
        <v>116.4131774902344</v>
      </c>
      <c r="I56" t="n">
        <v>136.2088775634766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118.1142349243164</v>
      </c>
      <c r="I57" t="n">
        <v>137.6439056396484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133.9570465087891</v>
      </c>
      <c r="G58" t="n">
        <v>63.03446960449219</v>
      </c>
      <c r="H58" t="n">
        <v>117.5472030639648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63.64463806152344</v>
      </c>
      <c r="H59" t="n">
        <v>117.5908508300781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62.76916885375977</v>
      </c>
      <c r="H60" t="n">
        <v>117.1982879638672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62.18551635742188</v>
      </c>
      <c r="H61" t="n">
        <v>118.0270004272461</v>
      </c>
      <c r="I61" t="n">
        <v>125.6596603393555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131.7616119384766</v>
      </c>
      <c r="G62" t="n">
        <v>63.11405944824219</v>
      </c>
      <c r="H62" t="n">
        <v>117.7653121948242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133.9930114746094</v>
      </c>
      <c r="G63" t="n">
        <v>64.78542327880859</v>
      </c>
      <c r="H63" t="n">
        <v>124.7003707885742</v>
      </c>
      <c r="I63" t="n">
        <v>130.2749633789062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135.1447448730469</v>
      </c>
      <c r="G64" t="n">
        <v>64.89153289794922</v>
      </c>
      <c r="H64" t="n">
        <v>125.8780212402344</v>
      </c>
      <c r="I64" t="n">
        <v>130.3525390625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130.0652160644531</v>
      </c>
      <c r="I65" t="n">
        <v>133.3001251220703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66.88125610351562</v>
      </c>
      <c r="H66" t="n">
        <v>133.4673461914062</v>
      </c>
      <c r="I66" t="n">
        <v>134.0369873046875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65.55478668212891</v>
      </c>
      <c r="H67" t="n">
        <v>133.9034881591797</v>
      </c>
      <c r="I67" t="n">
        <v>130.9730377197266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145.2985382080078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68.36693572998047</v>
      </c>
      <c r="H69" t="n">
        <v>133.5545806884766</v>
      </c>
      <c r="I69" t="n">
        <v>132.7958831787109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66.88125610351562</v>
      </c>
      <c r="H70" t="n">
        <v>133.118408203125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143.3620147705078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142.3651428222656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143.3145599365234</v>
      </c>
      <c r="G74" t="n">
        <v>70.78112030029297</v>
      </c>
      <c r="H74" t="n">
        <v>140.0098724365234</v>
      </c>
      <c r="I74" t="n">
        <v>136.1312866210938</v>
      </c>
      <c r="J74" t="n">
        <v>141.8003387451172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148.9291229248047</v>
      </c>
      <c r="G75" t="n">
        <v>71.65660095214844</v>
      </c>
      <c r="H75" t="n">
        <v>141.9290008544922</v>
      </c>
      <c r="I75" t="n">
        <v>135.0841522216797</v>
      </c>
      <c r="J75" t="n">
        <v>141.9565582275391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71.28519439697266</v>
      </c>
      <c r="H76" t="n">
        <v>139.9662170410156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68.47303771972656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68.95058441162109</v>
      </c>
      <c r="H80" t="n">
        <v>139.3119812011719</v>
      </c>
      <c r="I80" t="n">
        <v>127.8315887451172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66.854736328125</v>
      </c>
      <c r="H81" t="n">
        <v>136.2588500976562</v>
      </c>
      <c r="I81" t="n">
        <v>124.4573669433594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134.8567810058594</v>
      </c>
      <c r="G83" t="n">
        <v>66.775146484375</v>
      </c>
      <c r="H83" t="n">
        <v>138.3960113525391</v>
      </c>
      <c r="I83" t="n">
        <v>125.8535995483398</v>
      </c>
      <c r="J83" t="n">
        <v>148.4218444824219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133.7770690917969</v>
      </c>
      <c r="G84" t="n">
        <v>66.69556427001953</v>
      </c>
      <c r="H84" t="n">
        <v>138.1779479980469</v>
      </c>
      <c r="I84" t="n">
        <v>127.870361328125</v>
      </c>
      <c r="J84" t="n">
        <v>146.0169219970703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131.7616119384766</v>
      </c>
      <c r="G86" t="n">
        <v>65.79355621337891</v>
      </c>
      <c r="H86" t="n">
        <v>138.7013549804688</v>
      </c>
      <c r="I86" t="n">
        <v>127.7927856445312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122.4040451049805</v>
      </c>
      <c r="G87" t="n">
        <v>64.73236083984375</v>
      </c>
      <c r="H87" t="n">
        <v>135.6045532226562</v>
      </c>
      <c r="I87" t="n">
        <v>119.8032913208008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63.90994262695312</v>
      </c>
      <c r="H88" t="n">
        <v>133.0747985839844</v>
      </c>
      <c r="I88" t="n">
        <v>123.0223846435547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64.78542327880859</v>
      </c>
      <c r="H89" t="n">
        <v>129.58544921875</v>
      </c>
      <c r="I89" t="n">
        <v>121.3934631347656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121.432258605957</v>
      </c>
      <c r="G90" t="n">
        <v>64.36094665527344</v>
      </c>
      <c r="H90" t="n">
        <v>125.7471542358398</v>
      </c>
      <c r="I90" t="n">
        <v>119.1052017211914</v>
      </c>
      <c r="J90" t="n">
        <v>147.6097717285156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123.5917282104492</v>
      </c>
      <c r="G91" t="n">
        <v>64.78542327880859</v>
      </c>
      <c r="H91" t="n">
        <v>129.32373046875</v>
      </c>
      <c r="I91" t="n">
        <v>119.0664215087891</v>
      </c>
      <c r="J91" t="n">
        <v>146.9226379394531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66.00579071044922</v>
      </c>
      <c r="H92" t="n">
        <v>131.2865142822266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133.5611267089844</v>
      </c>
      <c r="G93" t="n">
        <v>62.63652038574219</v>
      </c>
      <c r="H93" t="n">
        <v>129.5418395996094</v>
      </c>
      <c r="I93" t="n">
        <v>126.5904846191406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62.2120361328125</v>
      </c>
      <c r="H94" t="n">
        <v>129.1056671142578</v>
      </c>
      <c r="I94" t="n">
        <v>124.1083145141602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133.8490295410156</v>
      </c>
      <c r="G95" t="n">
        <v>62.05286407470703</v>
      </c>
      <c r="H95" t="n">
        <v>130.5014038085938</v>
      </c>
      <c r="I95" t="n">
        <v>125.5820770263672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62.45080947875977</v>
      </c>
      <c r="H96" t="n">
        <v>130.9811553955078</v>
      </c>
      <c r="I96" t="n">
        <v>120.3075103759766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62.98141098022461</v>
      </c>
      <c r="H97" t="n">
        <v>128.1460876464844</v>
      </c>
      <c r="I97" t="n">
        <v>116.8557357788086</v>
      </c>
      <c r="J97" t="n">
        <v>141.8003387451172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60.91209411621094</v>
      </c>
      <c r="H98" t="n">
        <v>133.1619873046875</v>
      </c>
      <c r="I98" t="n">
        <v>118.3683242797852</v>
      </c>
      <c r="J98" t="n">
        <v>140.4573059082031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131.9055633544922</v>
      </c>
      <c r="G99" t="n">
        <v>60.59373092651367</v>
      </c>
      <c r="H99" t="n">
        <v>134.4705047607422</v>
      </c>
      <c r="I99" t="n">
        <v>117.825325012207</v>
      </c>
      <c r="J99" t="n">
        <v>141.92529296875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131.6354217529297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138.8516998291016</v>
      </c>
      <c r="G102" t="n">
        <v>61.54880523681641</v>
      </c>
      <c r="H102" t="n">
        <v>136.0843353271484</v>
      </c>
      <c r="I102" t="n">
        <v>117.3211364746094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136.7822113037109</v>
      </c>
      <c r="I103" t="n">
        <v>116.1576538085938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62.42428970336914</v>
      </c>
      <c r="H104" t="n">
        <v>138.7449951171875</v>
      </c>
      <c r="I104" t="n">
        <v>118.2519683837891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62.76916885375977</v>
      </c>
      <c r="H105" t="n">
        <v>135.2120208740234</v>
      </c>
      <c r="I105" t="n">
        <v>117.5926513671875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62.3712272644043</v>
      </c>
      <c r="H106" t="n">
        <v>135.3864593505859</v>
      </c>
      <c r="I106" t="n">
        <v>119.4154815673828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62.71611022949219</v>
      </c>
      <c r="H107" t="n">
        <v>137.1747436523438</v>
      </c>
      <c r="I107" t="n">
        <v>125.5433349609375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134.0404205322266</v>
      </c>
      <c r="F108" t="n">
        <v>142.2708587646484</v>
      </c>
      <c r="G108" t="n">
        <v>62.60998916625977</v>
      </c>
      <c r="H108" t="n">
        <v>137.0003051757812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143.0626220703125</v>
      </c>
      <c r="G109" t="n">
        <v>62.76916885375977</v>
      </c>
      <c r="H109" t="n">
        <v>135.3428649902344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62.2120361328125</v>
      </c>
      <c r="H110" t="n">
        <v>135.4300842285156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131.578125</v>
      </c>
      <c r="F111" t="n">
        <v>137.5201263427734</v>
      </c>
      <c r="G111" t="n">
        <v>60.27537536621094</v>
      </c>
      <c r="H111" t="n">
        <v>129.8907623291016</v>
      </c>
      <c r="I111" t="n">
        <v>123.7592926025391</v>
      </c>
      <c r="J111" t="n">
        <v>138.8956604003906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120.9668350219727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57.94076919555664</v>
      </c>
      <c r="H113" t="n">
        <v>129.2364959716797</v>
      </c>
      <c r="I113" t="n">
        <v>117.4375</v>
      </c>
      <c r="J113" t="n">
        <v>138.8331451416016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131.4736480712891</v>
      </c>
      <c r="G115" t="n">
        <v>55.28779983520508</v>
      </c>
      <c r="H115" t="n">
        <v>122.5195159912109</v>
      </c>
      <c r="I115" t="n">
        <v>109.7195281982422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54.67761993408203</v>
      </c>
      <c r="H116" t="n">
        <v>119.7280502319336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56.11022186279297</v>
      </c>
      <c r="H117" t="n">
        <v>122.083366394043</v>
      </c>
      <c r="I117" t="n">
        <v>107.8966827392578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56.00410461425781</v>
      </c>
      <c r="H118" t="n">
        <v>120.0769577026367</v>
      </c>
      <c r="I118" t="n">
        <v>104.6000518798828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127.5146942138672</v>
      </c>
      <c r="G119" t="n">
        <v>56.93264770507812</v>
      </c>
      <c r="H119" t="n">
        <v>119.0737991333008</v>
      </c>
      <c r="I119" t="n">
        <v>104.5612487792969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57.56936264038086</v>
      </c>
      <c r="H120" t="n">
        <v>119.1610488891602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131.0417785644531</v>
      </c>
      <c r="G121" t="n">
        <v>58.12648391723633</v>
      </c>
      <c r="H121" t="n">
        <v>120.8184585571289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134.1729583740234</v>
      </c>
      <c r="G122" t="n">
        <v>57.46323394775391</v>
      </c>
      <c r="H122" t="n">
        <v>120.9057235717773</v>
      </c>
      <c r="I122" t="n">
        <v>115.8473739624023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135.8645324707031</v>
      </c>
      <c r="G123" t="n">
        <v>58.25912094116211</v>
      </c>
      <c r="H123" t="n">
        <v>123.6535568237305</v>
      </c>
      <c r="I123" t="n">
        <v>119.5706176757812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59.09481430053711</v>
      </c>
      <c r="H124" t="n">
        <v>124.6567459106445</v>
      </c>
      <c r="I124" t="n">
        <v>117.5538711547852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122.693977355957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123.3482360839844</v>
      </c>
      <c r="I126" t="n">
        <v>97.73531341552734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58.57748413085938</v>
      </c>
      <c r="H127" t="n">
        <v>122.8684844970703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57.78158569335938</v>
      </c>
      <c r="H128" t="n">
        <v>121.2109985351562</v>
      </c>
      <c r="I128" t="n">
        <v>93.81812286376953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133.8850402832031</v>
      </c>
      <c r="G129" t="n">
        <v>57.86117172241211</v>
      </c>
      <c r="H129" t="n">
        <v>122.5195159912109</v>
      </c>
      <c r="I129" t="n">
        <v>95.79611968994141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57.86117172241211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139.1756744384766</v>
      </c>
      <c r="G131" t="n">
        <v>57.74180221557617</v>
      </c>
      <c r="H131" t="n">
        <v>126.3141937255859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56.22960662841797</v>
      </c>
      <c r="H132" t="n">
        <v>128.320556640625</v>
      </c>
      <c r="I132" t="n">
        <v>96.26152801513672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56.03063583374023</v>
      </c>
      <c r="H133" t="n">
        <v>129.6290740966797</v>
      </c>
      <c r="I133" t="n">
        <v>96.53298950195312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138.2039337158203</v>
      </c>
      <c r="G134" t="n">
        <v>56.30919647216797</v>
      </c>
      <c r="H134" t="n">
        <v>129.3673400878906</v>
      </c>
      <c r="I134" t="n">
        <v>98.62734222412109</v>
      </c>
      <c r="J134" t="n">
        <v>134.2106170654297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55.99083709716797</v>
      </c>
      <c r="H135" t="n">
        <v>130.6322479248047</v>
      </c>
      <c r="I135" t="n">
        <v>98.16192626953125</v>
      </c>
      <c r="J135" t="n">
        <v>130.7436676025391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130.6758728027344</v>
      </c>
      <c r="I136" t="n">
        <v>100.7604370117188</v>
      </c>
      <c r="J136" t="n">
        <v>131.3371124267578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131.3301239013672</v>
      </c>
      <c r="I138" t="n">
        <v>102.8159942626953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57.74180221557617</v>
      </c>
      <c r="H139" t="n">
        <v>131.5918273925781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57.42343902587891</v>
      </c>
      <c r="H140" t="n">
        <v>129.9343719482422</v>
      </c>
      <c r="I140" t="n">
        <v>102.7384262084961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144.6102447509766</v>
      </c>
      <c r="G141" t="n">
        <v>57.38364791870117</v>
      </c>
      <c r="H141" t="n">
        <v>130.9375915527344</v>
      </c>
      <c r="I141" t="n">
        <v>100.6828689575195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130.850341796875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146.4457550048828</v>
      </c>
      <c r="G143" t="n">
        <v>57.38364791870117</v>
      </c>
      <c r="H143" t="n">
        <v>130.5886077880859</v>
      </c>
      <c r="I143" t="n">
        <v>99.75206756591797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152.0602569580078</v>
      </c>
      <c r="G145" t="n">
        <v>58.06014633178711</v>
      </c>
      <c r="H145" t="n">
        <v>133.4237213134766</v>
      </c>
      <c r="I145" t="n">
        <v>104.0570678710938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56.58776092529297</v>
      </c>
      <c r="H146" t="n">
        <v>136.5204925537109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57.26425170898438</v>
      </c>
      <c r="H147" t="n">
        <v>139.18115234375</v>
      </c>
      <c r="I147" t="n">
        <v>106.0350570678711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152.6721038818359</v>
      </c>
      <c r="G148" t="n">
        <v>56.50817489624023</v>
      </c>
      <c r="H148" t="n">
        <v>139.2683715820312</v>
      </c>
      <c r="I148" t="n">
        <v>105.220588684082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56.66733932495117</v>
      </c>
      <c r="H149" t="n">
        <v>134.9503173828125</v>
      </c>
      <c r="I149" t="n">
        <v>105.6859970092773</v>
      </c>
      <c r="J149" t="n">
        <v>137.9273834228516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150.0448303222656</v>
      </c>
      <c r="G150" t="n">
        <v>58.17953872680664</v>
      </c>
      <c r="H150" t="n">
        <v>135.7354125976562</v>
      </c>
      <c r="I150" t="n">
        <v>105.8799133300781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58.37850570678711</v>
      </c>
      <c r="H151" t="n">
        <v>139.0502777099609</v>
      </c>
      <c r="I151" t="n">
        <v>105.8799133300781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57.70200729370117</v>
      </c>
      <c r="H152" t="n">
        <v>138.4723815917969</v>
      </c>
      <c r="I152" t="n">
        <v>103.7855758666992</v>
      </c>
      <c r="J152" t="n">
        <v>139.6139984130859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136.6053161621094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161.7535247802734</v>
      </c>
      <c r="G154" t="n">
        <v>58.89555740356445</v>
      </c>
      <c r="H154" t="n">
        <v>140.9173126220703</v>
      </c>
      <c r="I154" t="n">
        <v>107.9742431640625</v>
      </c>
      <c r="J154" t="n">
        <v>142.456298828125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108.5560073852539</v>
      </c>
      <c r="J155" t="n">
        <v>142.9559783935547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143.5400695800781</v>
      </c>
      <c r="I156" t="n">
        <v>108.3232803344727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142.9621887207031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59.38943481445312</v>
      </c>
      <c r="H158" t="n">
        <v>140.2505493164062</v>
      </c>
      <c r="I158" t="n">
        <v>106.8938064575195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58.68977737426758</v>
      </c>
      <c r="H159" t="n">
        <v>139.1391754150391</v>
      </c>
      <c r="I159" t="n">
        <v>104.7495880126953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106.2187576293945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58.81323623657227</v>
      </c>
      <c r="H162" t="n">
        <v>141.2729644775391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58.85439682006836</v>
      </c>
      <c r="H165" t="n">
        <v>145.8072052001953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58.56629943847656</v>
      </c>
      <c r="H166" t="n">
        <v>142.8732604980469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169.0147857666016</v>
      </c>
      <c r="G168" t="n">
        <v>58.40166854858398</v>
      </c>
      <c r="H168" t="n">
        <v>146.2517395019531</v>
      </c>
      <c r="I168" t="n">
        <v>105.9408111572266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58.19588088989258</v>
      </c>
      <c r="H169" t="n">
        <v>149.7635955810547</v>
      </c>
      <c r="I169" t="n">
        <v>104.9084320068359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58.7720832824707</v>
      </c>
      <c r="H170" t="n">
        <v>148.7411193847656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172.5541687011719</v>
      </c>
      <c r="G171" t="n">
        <v>60.1302604675293</v>
      </c>
      <c r="H171" t="n">
        <v>148.2966003417969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59.71870040893555</v>
      </c>
      <c r="H172" t="n">
        <v>148.1188049316406</v>
      </c>
      <c r="I172" t="n">
        <v>106.4173202514648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59.80100631713867</v>
      </c>
      <c r="H173" t="n">
        <v>147.9409637451172</v>
      </c>
      <c r="I173" t="n">
        <v>106.4173202514648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168.7958831787109</v>
      </c>
      <c r="G174" t="n">
        <v>59.47175216674805</v>
      </c>
      <c r="H174" t="n">
        <v>148.8300476074219</v>
      </c>
      <c r="I174" t="n">
        <v>106.3379058837891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58.89555740356445</v>
      </c>
      <c r="H176" t="n">
        <v>155.6758422851562</v>
      </c>
      <c r="I176" t="n">
        <v>105.3055038452148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168.6134338378906</v>
      </c>
      <c r="G177" t="n">
        <v>57.57853317260742</v>
      </c>
      <c r="H177" t="n">
        <v>153.6309967041016</v>
      </c>
      <c r="I177" t="n">
        <v>104.2333755493164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57.33158874511719</v>
      </c>
      <c r="H178" t="n">
        <v>152.0307006835938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56.87886810302734</v>
      </c>
      <c r="H179" t="n">
        <v>152.830810546875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149.8969268798828</v>
      </c>
      <c r="I180" t="n">
        <v>103.9554138183594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165.6943359375</v>
      </c>
      <c r="G181" t="n">
        <v>55.80878448486328</v>
      </c>
      <c r="H181" t="n">
        <v>149.9413757324219</v>
      </c>
      <c r="I181" t="n">
        <v>102.1685409545898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145.7627563476562</v>
      </c>
      <c r="I182" t="n">
        <v>102.1288528442383</v>
      </c>
      <c r="J182" t="n">
        <v>127.7698135375977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156.0978240966797</v>
      </c>
      <c r="G184" t="n">
        <v>54.94449615478516</v>
      </c>
      <c r="H184" t="n">
        <v>141.3618774414062</v>
      </c>
      <c r="I184" t="n">
        <v>98.83308410644531</v>
      </c>
      <c r="J184" t="n">
        <v>129.2206420898438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54.12135696411133</v>
      </c>
      <c r="H185" t="n">
        <v>140.4283447265625</v>
      </c>
      <c r="I185" t="n">
        <v>97.32419586181641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156.0978240966797</v>
      </c>
      <c r="G186" t="n">
        <v>54.24482345581055</v>
      </c>
      <c r="H186" t="n">
        <v>141.8508758544922</v>
      </c>
      <c r="I186" t="n">
        <v>100.5802459716797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55.1091194152832</v>
      </c>
      <c r="H187" t="n">
        <v>141.9397735595703</v>
      </c>
      <c r="I187" t="n">
        <v>100.6993713378906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156.8641204833984</v>
      </c>
      <c r="G188" t="n">
        <v>54.9033317565918</v>
      </c>
      <c r="H188" t="n">
        <v>142.5621185302734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106.3379058837891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106.4570236206055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55.60300064086914</v>
      </c>
      <c r="H192" t="n">
        <v>145.7627563476562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164.5267181396484</v>
      </c>
      <c r="G193" t="n">
        <v>54.28597640991211</v>
      </c>
      <c r="H193" t="n">
        <v>143.1844635009766</v>
      </c>
      <c r="I193" t="n">
        <v>104.1142578125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169.3796691894531</v>
      </c>
      <c r="G194" t="n">
        <v>55.35606384277344</v>
      </c>
      <c r="H194" t="n">
        <v>146.6962738037109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55.02680587768555</v>
      </c>
      <c r="H195" t="n">
        <v>146.4739990234375</v>
      </c>
      <c r="I195" t="n">
        <v>103.1215591430664</v>
      </c>
      <c r="J195" t="n">
        <v>134.9609375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172.481201171875</v>
      </c>
      <c r="G196" t="n">
        <v>54.57407760620117</v>
      </c>
      <c r="H196" t="n">
        <v>146.7851867675781</v>
      </c>
      <c r="I196" t="n">
        <v>101.3347091674805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173.6852874755859</v>
      </c>
      <c r="G197" t="n">
        <v>54.3682975769043</v>
      </c>
      <c r="H197" t="n">
        <v>149.7635955810547</v>
      </c>
      <c r="I197" t="n">
        <v>101.493522644043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173.8312835693359</v>
      </c>
      <c r="G199" t="n">
        <v>55.1502799987793</v>
      </c>
      <c r="H199" t="n">
        <v>145.8516693115234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175.8746185302734</v>
      </c>
      <c r="G200" t="n">
        <v>55.84994506835938</v>
      </c>
      <c r="H200" t="n">
        <v>148.4299468994141</v>
      </c>
      <c r="I200" t="n">
        <v>102.9230117797852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174.1961669921875</v>
      </c>
      <c r="G201" t="n">
        <v>55.56184768676758</v>
      </c>
      <c r="H201" t="n">
        <v>146.7407379150391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175.5097503662109</v>
      </c>
      <c r="G202" t="n">
        <v>56.01457214355469</v>
      </c>
      <c r="H202" t="n">
        <v>148.4299468994141</v>
      </c>
      <c r="I202" t="n">
        <v>105.4643173217773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175.1083679199219</v>
      </c>
      <c r="G203" t="n">
        <v>55.89109420776367</v>
      </c>
      <c r="H203" t="n">
        <v>150.563720703125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56.22035598754883</v>
      </c>
      <c r="H204" t="n">
        <v>151.7194976806641</v>
      </c>
      <c r="I204" t="n">
        <v>104.670166015625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106.1790771484375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56.17919921875</v>
      </c>
      <c r="H206" t="n">
        <v>153.8977203369141</v>
      </c>
      <c r="I206" t="n">
        <v>106.4570236206055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179.2680511474609</v>
      </c>
      <c r="G207" t="n">
        <v>56.38498687744141</v>
      </c>
      <c r="H207" t="n">
        <v>161.6326293945312</v>
      </c>
      <c r="I207" t="n">
        <v>107.3305892944336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56.4672966003418</v>
      </c>
      <c r="H208" t="n">
        <v>160.8769073486328</v>
      </c>
      <c r="I208" t="n">
        <v>108.3629913330078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56.54960250854492</v>
      </c>
      <c r="H209" t="n">
        <v>158.3875274658203</v>
      </c>
      <c r="I209" t="n">
        <v>108.3232803344727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56.38498687744141</v>
      </c>
      <c r="H210" t="n">
        <v>157.3206481933594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153.0086517333984</v>
      </c>
      <c r="I213" t="n">
        <v>111.0631408691406</v>
      </c>
      <c r="J213" t="n">
        <v>135.5602569580078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57.41390991210938</v>
      </c>
      <c r="H214" t="n">
        <v>152.4307403564453</v>
      </c>
      <c r="I214" t="n">
        <v>111.5396270751953</v>
      </c>
      <c r="J214" t="n">
        <v>135.0240325927734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57.16696166992188</v>
      </c>
      <c r="H215" t="n">
        <v>152.4307403564453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57.29043197631836</v>
      </c>
      <c r="H216" t="n">
        <v>153.0086517333984</v>
      </c>
      <c r="I216" t="n">
        <v>113.0485610961914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57.04349517822266</v>
      </c>
      <c r="H217" t="n">
        <v>151.0971832275391</v>
      </c>
      <c r="I217" t="n">
        <v>113.4853286743164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56.87886810302734</v>
      </c>
      <c r="H218" t="n">
        <v>149.6302032470703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57.00233459472656</v>
      </c>
      <c r="H219" t="n">
        <v>147.4519805908203</v>
      </c>
      <c r="I219" t="n">
        <v>112.5720367431641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57.66084289550781</v>
      </c>
      <c r="H220" t="n">
        <v>146.1627960205078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148.5188598632812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113.8228607177734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59.30712509155273</v>
      </c>
      <c r="H223" t="n">
        <v>150.6970825195312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117.1999969482422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62.72314071655273</v>
      </c>
      <c r="H225" t="n">
        <v>151.4972076416016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63.09356689453125</v>
      </c>
      <c r="H227" t="n">
        <v>153.0975646972656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62.72314071655273</v>
      </c>
      <c r="H228" t="n">
        <v>153.0975646972656</v>
      </c>
      <c r="I228" t="n">
        <v>116.7830657958984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63.38166046142578</v>
      </c>
      <c r="H229" t="n">
        <v>153.0531005859375</v>
      </c>
      <c r="I229" t="n">
        <v>117.4918365478516</v>
      </c>
      <c r="J229" t="n">
        <v>141.9673919677734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63.42282485961914</v>
      </c>
      <c r="H230" t="n">
        <v>155.7203063964844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62.39389801025391</v>
      </c>
      <c r="H231" t="n">
        <v>155.7647552490234</v>
      </c>
      <c r="I231" t="n">
        <v>118.7843627929688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63.13471603393555</v>
      </c>
      <c r="H232" t="n">
        <v>152.7863922119141</v>
      </c>
      <c r="I232" t="n">
        <v>117.2834091186523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63.17588806152344</v>
      </c>
      <c r="H233" t="n">
        <v>151.4528045654297</v>
      </c>
      <c r="I233" t="n">
        <v>118.9511032104492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150.6970825195312</v>
      </c>
      <c r="I234" t="n">
        <v>117.3250732421875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150.1636657714844</v>
      </c>
      <c r="I235" t="n">
        <v>118.7009887695312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63.99901580810547</v>
      </c>
      <c r="H236" t="n">
        <v>150.4303894042969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180.3603210449219</v>
      </c>
      <c r="G237" t="n">
        <v>64.32826995849609</v>
      </c>
      <c r="H237" t="n">
        <v>152.5641326904297</v>
      </c>
      <c r="I237" t="n">
        <v>123.0787734985352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177.2915344238281</v>
      </c>
      <c r="G238" t="n">
        <v>64.28711700439453</v>
      </c>
      <c r="H238" t="n">
        <v>153.0086517333984</v>
      </c>
      <c r="I238" t="n">
        <v>122.9536895751953</v>
      </c>
      <c r="J238" t="n">
        <v>139.7390899658203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63.34050369262695</v>
      </c>
      <c r="H239" t="n">
        <v>150.9638366699219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152.7419738769531</v>
      </c>
      <c r="I240" t="n">
        <v>121.5777969360352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150.9193572998047</v>
      </c>
      <c r="I241" t="n">
        <v>121.6194915771484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149.3190460205078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147.2741546630859</v>
      </c>
      <c r="I245" t="n">
        <v>117.8253860473633</v>
      </c>
      <c r="J245" t="n">
        <v>136.8325805664062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171.8919830322266</v>
      </c>
      <c r="G246" t="n">
        <v>61.81769943237305</v>
      </c>
      <c r="H246" t="n">
        <v>146.8740844726562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61.57076263427734</v>
      </c>
      <c r="H247" t="n">
        <v>147.4519805908203</v>
      </c>
      <c r="I247" t="n">
        <v>119.9934463500977</v>
      </c>
      <c r="J247" t="n">
        <v>139.3515167236328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172.2027130126953</v>
      </c>
      <c r="G248" t="n">
        <v>61.52959823608398</v>
      </c>
      <c r="H248" t="n">
        <v>148.2521514892578</v>
      </c>
      <c r="I248" t="n">
        <v>120.6188659667969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62.9700927734375</v>
      </c>
      <c r="H249" t="n">
        <v>147.9854278564453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64.20480346679688</v>
      </c>
      <c r="H250" t="n">
        <v>149.3635101318359</v>
      </c>
      <c r="I250" t="n">
        <v>125.4552993774414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174.1062469482422</v>
      </c>
      <c r="G251" t="n">
        <v>64.61636352539062</v>
      </c>
      <c r="H251" t="n">
        <v>149.0078735351562</v>
      </c>
      <c r="I251" t="n">
        <v>124.7047882080078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64.28711700439453</v>
      </c>
      <c r="H252" t="n">
        <v>148.1188049316406</v>
      </c>
      <c r="I252" t="n">
        <v>121.9530258178711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169.4835662841797</v>
      </c>
      <c r="G253" t="n">
        <v>65.11025238037109</v>
      </c>
      <c r="H253" t="n">
        <v>151.0526885986328</v>
      </c>
      <c r="I253" t="n">
        <v>122.161491394043</v>
      </c>
      <c r="J253" t="n">
        <v>134.8626098632812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166.45361328125</v>
      </c>
      <c r="G254" t="n">
        <v>65.89223480224609</v>
      </c>
      <c r="H254" t="n">
        <v>150.2525329589844</v>
      </c>
      <c r="I254" t="n">
        <v>122.8702926635742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166.9974517822266</v>
      </c>
      <c r="G255" t="n">
        <v>65.93338775634766</v>
      </c>
      <c r="H255" t="n">
        <v>151.4972076416016</v>
      </c>
      <c r="I255" t="n">
        <v>123.5374069213867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66.34495544433594</v>
      </c>
      <c r="H256" t="n">
        <v>149.3190460205078</v>
      </c>
      <c r="I256" t="n">
        <v>124.5380401611328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68.77321624755859</v>
      </c>
      <c r="H257" t="n">
        <v>147.6297912597656</v>
      </c>
      <c r="I257" t="n">
        <v>122.4116668701172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67.1680908203125</v>
      </c>
      <c r="H258" t="n">
        <v>147.5408935546875</v>
      </c>
      <c r="I258" t="n">
        <v>121.8696441650391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149.1856842041016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147.5408935546875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123.2872314453125</v>
      </c>
      <c r="J261" t="n">
        <v>141.0631866455078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147.2422180175781</v>
      </c>
      <c r="F263" t="n">
        <v>173.9896545410156</v>
      </c>
      <c r="G263" t="n">
        <v>68.52627563476562</v>
      </c>
      <c r="H263" t="n">
        <v>149.9858245849609</v>
      </c>
      <c r="I263" t="n">
        <v>126.5393371582031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127.0396347045898</v>
      </c>
      <c r="J265" t="n">
        <v>145.3906402587891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176.8254241943359</v>
      </c>
      <c r="G266" t="n">
        <v>68.44396209716797</v>
      </c>
      <c r="H266" t="n">
        <v>147.6297912597656</v>
      </c>
      <c r="I266" t="n">
        <v>126.8728408813477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146.02099609375</v>
      </c>
      <c r="F267" t="n">
        <v>175.6988525390625</v>
      </c>
      <c r="G267" t="n">
        <v>67.90892028808594</v>
      </c>
      <c r="H267" t="n">
        <v>147.4964294433594</v>
      </c>
      <c r="I267" t="n">
        <v>127.1230239868164</v>
      </c>
      <c r="J267" t="n">
        <v>141.7090301513672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123.1204528808594</v>
      </c>
      <c r="J268" t="n">
        <v>141.6121978759766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120.8273468017578</v>
      </c>
      <c r="J269" t="n">
        <v>136.8325805664062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152.1640319824219</v>
      </c>
      <c r="I270" t="n">
        <v>120.8273468017578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171.4258575439453</v>
      </c>
      <c r="G271" t="n">
        <v>65.68645477294922</v>
      </c>
      <c r="H271" t="n">
        <v>151.1416320800781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148.3855133056641</v>
      </c>
      <c r="I272" t="n">
        <v>119.6182174682617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151.0311737060547</v>
      </c>
      <c r="I273" t="n">
        <v>120.3269958496094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151.4873046875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120.6188659667969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150.9855651855469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170.7674102783203</v>
      </c>
      <c r="G277" t="n">
        <v>65.52182006835938</v>
      </c>
      <c r="H277" t="n">
        <v>151.4417114257812</v>
      </c>
      <c r="I277" t="n">
        <v>121.9113540649414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140.6517486572266</v>
      </c>
      <c r="F278" t="n">
        <v>168.3397979736328</v>
      </c>
      <c r="G278" t="n">
        <v>65.68645477294922</v>
      </c>
      <c r="H278" t="n">
        <v>150.5294036865234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169.5734558105469</v>
      </c>
      <c r="G279" t="n">
        <v>65.43950653076172</v>
      </c>
      <c r="H279" t="n">
        <v>153.1294555664062</v>
      </c>
      <c r="I279" t="n">
        <v>123.5374069213867</v>
      </c>
      <c r="J279" t="n">
        <v>142.8057098388672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65.15140533447266</v>
      </c>
      <c r="H280" t="n">
        <v>151.4873046875</v>
      </c>
      <c r="I280" t="n">
        <v>123.7875289916992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169.4540863037109</v>
      </c>
      <c r="G281" t="n">
        <v>65.43950653076172</v>
      </c>
      <c r="H281" t="n">
        <v>151.25927734375</v>
      </c>
      <c r="I281" t="n">
        <v>122.9953918457031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66.30380249023438</v>
      </c>
      <c r="H283" t="n">
        <v>153.3119201660156</v>
      </c>
      <c r="I283" t="n">
        <v>130.5835876464844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153.175048828125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158.055908203125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168.6183319091797</v>
      </c>
      <c r="G286" t="n">
        <v>63.62860107421875</v>
      </c>
      <c r="H286" t="n">
        <v>155.5470581054688</v>
      </c>
      <c r="I286" t="n">
        <v>128.0819854736328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63.54627990722656</v>
      </c>
      <c r="H287" t="n">
        <v>154.7259979248047</v>
      </c>
      <c r="I287" t="n">
        <v>128.9575500488281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63.66976165771484</v>
      </c>
      <c r="H288" t="n">
        <v>156.0032043457031</v>
      </c>
      <c r="I288" t="n">
        <v>132.6811676025391</v>
      </c>
      <c r="J288" t="n">
        <v>142.1776580810547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157.2804412841797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155.5470581054688</v>
      </c>
      <c r="I290" t="n">
        <v>130.1559600830078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174.1103057861328</v>
      </c>
      <c r="G291" t="n">
        <v>63.34050369262695</v>
      </c>
      <c r="H291" t="n">
        <v>157.1435699462891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157.4629058837891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178.9655151367188</v>
      </c>
      <c r="G295" t="n">
        <v>65.19256591796875</v>
      </c>
      <c r="H295" t="n">
        <v>163.1647796630859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164.8981170654297</v>
      </c>
      <c r="I297" t="n">
        <v>133.3659515380859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133.3659515380859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175.0255737304688</v>
      </c>
      <c r="G300" t="n">
        <v>64.69867706298828</v>
      </c>
      <c r="H300" t="n">
        <v>162.5717468261719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65.76876831054688</v>
      </c>
      <c r="H301" t="n">
        <v>163.8489837646484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65.27488708496094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172.7572021484375</v>
      </c>
      <c r="G304" t="n">
        <v>65.48065948486328</v>
      </c>
      <c r="H304" t="n">
        <v>161.5682373046875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170.289794921875</v>
      </c>
      <c r="G305" t="n">
        <v>65.52182006835938</v>
      </c>
      <c r="H305" t="n">
        <v>159.0594177246094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64.53404998779297</v>
      </c>
      <c r="H307" t="n">
        <v>157.5541076660156</v>
      </c>
      <c r="I307" t="n">
        <v>127.8874893188477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63.46396636962891</v>
      </c>
      <c r="H308" t="n">
        <v>156.2313079833984</v>
      </c>
      <c r="I308" t="n">
        <v>128.6151275634766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166.2703704833984</v>
      </c>
      <c r="G309" t="n">
        <v>63.29933929443359</v>
      </c>
      <c r="H309" t="n">
        <v>156.9154968261719</v>
      </c>
      <c r="I309" t="n">
        <v>126.0043029785156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63.29933929443359</v>
      </c>
      <c r="H310" t="n">
        <v>158.7400970458984</v>
      </c>
      <c r="I310" t="n">
        <v>127.8447341918945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159.7436370849609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177.0950164794922</v>
      </c>
      <c r="G313" t="n">
        <v>63.505126953125</v>
      </c>
      <c r="H313" t="n">
        <v>160.4734497070312</v>
      </c>
      <c r="I313" t="n">
        <v>130.8835601806641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128.9147186279297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64.12248229980469</v>
      </c>
      <c r="H316" t="n">
        <v>162.4805297851562</v>
      </c>
      <c r="I316" t="n">
        <v>136.1479797363281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64.20480346679688</v>
      </c>
      <c r="H317" t="n">
        <v>160.3822784423828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179.4828186035156</v>
      </c>
      <c r="G318" t="n">
        <v>63.54627990722656</v>
      </c>
      <c r="H318" t="n">
        <v>157.8734436035156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182.7461395263672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64.20480346679688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183.3828887939453</v>
      </c>
      <c r="G321" t="n">
        <v>64.65752410888672</v>
      </c>
      <c r="H321" t="n">
        <v>152.4452362060547</v>
      </c>
      <c r="I321" t="n">
        <v>137.0467987060547</v>
      </c>
      <c r="J321" t="n">
        <v>152.0286254882812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64.36942291259766</v>
      </c>
      <c r="H322" t="n">
        <v>154.8172149658203</v>
      </c>
      <c r="I322" t="n">
        <v>136.2336120605469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184.2982635498047</v>
      </c>
      <c r="G324" t="n">
        <v>64.41057586669922</v>
      </c>
      <c r="H324" t="n">
        <v>155.9576110839844</v>
      </c>
      <c r="I324" t="n">
        <v>137.1752166748047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64.57520294189453</v>
      </c>
      <c r="H325" t="n">
        <v>156.0944366455078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158.7391204833984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137.9455871582031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158.9681701660156</v>
      </c>
      <c r="I332" t="n">
        <v>137.2180023193359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185.3329772949219</v>
      </c>
      <c r="G333" t="n">
        <v>68.52627563476562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69.10246276855469</v>
      </c>
      <c r="H336" t="n">
        <v>163.8033752441406</v>
      </c>
      <c r="I336" t="n">
        <v>142.9960784912109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189.1932525634766</v>
      </c>
      <c r="G338" t="n">
        <v>69.30825805664062</v>
      </c>
      <c r="H338" t="n">
        <v>160.5191040039062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190.9442901611328</v>
      </c>
      <c r="G342" t="n">
        <v>70.83106231689453</v>
      </c>
      <c r="H342" t="n">
        <v>158.1014862060547</v>
      </c>
      <c r="I342" t="n">
        <v>141.1556243896484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189.9891510009766</v>
      </c>
      <c r="G343" t="n">
        <v>71.73651123046875</v>
      </c>
      <c r="H343" t="n">
        <v>158.8313598632812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73.25932312011719</v>
      </c>
      <c r="H344" t="n">
        <v>158.876953125</v>
      </c>
      <c r="I344" t="n">
        <v>141.2412414550781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73.79434967041016</v>
      </c>
      <c r="H345" t="n">
        <v>159.6067962646484</v>
      </c>
      <c r="I345" t="n">
        <v>142.3112335205078</v>
      </c>
      <c r="J345" t="n">
        <v>155.8962707519531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152.9903717041016</v>
      </c>
      <c r="F346" t="n">
        <v>191.0636444091797</v>
      </c>
      <c r="G346" t="n">
        <v>73.38278961181641</v>
      </c>
      <c r="H346" t="n">
        <v>159.1962585449219</v>
      </c>
      <c r="I346" t="n">
        <v>142.0972595214844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74.08246612548828</v>
      </c>
      <c r="H350" t="n">
        <v>158.6032562255859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183.3431396484375</v>
      </c>
      <c r="G351" t="n">
        <v>74.49402618408203</v>
      </c>
      <c r="H351" t="n">
        <v>159.1050262451172</v>
      </c>
      <c r="I351" t="n">
        <v>131.5255279541016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159.2418518066406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73.46511077880859</v>
      </c>
      <c r="H353" t="n">
        <v>158.8313598632812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160.0172882080078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181.5522613525391</v>
      </c>
      <c r="G356" t="n">
        <v>74.12361907958984</v>
      </c>
      <c r="H356" t="n">
        <v>166.0841217041016</v>
      </c>
      <c r="I356" t="n">
        <v>133.6227874755859</v>
      </c>
      <c r="J356" t="n">
        <v>159.7639465332031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75.60527038574219</v>
      </c>
      <c r="H358" t="n">
        <v>169.4139862060547</v>
      </c>
      <c r="I358" t="n">
        <v>132.7239685058594</v>
      </c>
      <c r="J358" t="n">
        <v>159.7639465332031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170.7824554443359</v>
      </c>
      <c r="I360" t="n">
        <v>135.1208038330078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76.46957397460938</v>
      </c>
      <c r="H361" t="n">
        <v>170.3263092041016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134.3931884765625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180.7961578369141</v>
      </c>
      <c r="G363" t="n">
        <v>75.64643096923828</v>
      </c>
      <c r="H363" t="n">
        <v>169.5508422851562</v>
      </c>
      <c r="I363" t="n">
        <v>135.0780029296875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75.64643096923828</v>
      </c>
      <c r="H364" t="n">
        <v>171.0561676025391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171.0561676025391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179.8011779785156</v>
      </c>
      <c r="G367" t="n">
        <v>73.50626373291016</v>
      </c>
      <c r="H367" t="n">
        <v>170.3263092041016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150.8847961425781</v>
      </c>
      <c r="F368" t="n">
        <v>178.5277252197266</v>
      </c>
      <c r="G368" t="n">
        <v>73.7120361328125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73.54742431640625</v>
      </c>
      <c r="H369" t="n">
        <v>169.7333068847656</v>
      </c>
      <c r="I369" t="n">
        <v>135.1208038330078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172.5158081054688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172.5614471435547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78.40393829345703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177.0317230224609</v>
      </c>
      <c r="I373" t="n">
        <v>137.9883880615234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184.1788787841797</v>
      </c>
      <c r="G374" t="n">
        <v>78.60971832275391</v>
      </c>
      <c r="H374" t="n">
        <v>176.4386749267578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186.7258148193359</v>
      </c>
      <c r="G375" t="n">
        <v>81.16144561767578</v>
      </c>
      <c r="H375" t="n">
        <v>179.4949340820312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139.9572448730469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186.0493011474609</v>
      </c>
      <c r="G377" t="n">
        <v>80.17369079589844</v>
      </c>
      <c r="H377" t="n">
        <v>174.7509613037109</v>
      </c>
      <c r="I377" t="n">
        <v>139.3152008056641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140.8988189697266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186.5666351318359</v>
      </c>
      <c r="G379" t="n">
        <v>80.58525848388672</v>
      </c>
      <c r="H379" t="n">
        <v>174.0667572021484</v>
      </c>
      <c r="I379" t="n">
        <v>143.5096740722656</v>
      </c>
      <c r="J379" t="n">
        <v>166.6397399902344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182.9849243164062</v>
      </c>
      <c r="G380" t="n">
        <v>79.1859130859375</v>
      </c>
      <c r="H380" t="n">
        <v>171.4210662841797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79.51515960693359</v>
      </c>
      <c r="H381" t="n">
        <v>171.010498046875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181.6716613769531</v>
      </c>
      <c r="G383" t="n">
        <v>80.33831787109375</v>
      </c>
      <c r="H383" t="n">
        <v>170.9192810058594</v>
      </c>
      <c r="I383" t="n">
        <v>142.8676452636719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80.87335968017578</v>
      </c>
      <c r="H384" t="n">
        <v>175.6632690429688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143.1244354248047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183.9195556640625</v>
      </c>
      <c r="I389" t="n">
        <v>148.0464935302734</v>
      </c>
      <c r="J389" t="n">
        <v>165.9455871582031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81.16144561767578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191.5828704833984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79.59086608886719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79.67576599121094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198.8356628417969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185.4125366210938</v>
      </c>
      <c r="G397" t="n">
        <v>78.8267822265625</v>
      </c>
      <c r="H397" t="n">
        <v>198.8356628417969</v>
      </c>
      <c r="I397" t="n">
        <v>148.0464935302734</v>
      </c>
      <c r="J397" t="n">
        <v>163.9290924072266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78.40229797363281</v>
      </c>
      <c r="H398" t="n">
        <v>198.4707336425781</v>
      </c>
      <c r="I398" t="n">
        <v>148.388916015625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79.67576599121094</v>
      </c>
      <c r="H400" t="n">
        <v>198.3338775634766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197.0387878417969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79.20883178710938</v>
      </c>
      <c r="H403" t="n">
        <v>201.1553192138672</v>
      </c>
      <c r="I403" t="n">
        <v>153.2681121826172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199.5827178955078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186.3529663085938</v>
      </c>
      <c r="G406" t="n">
        <v>78.10516357421875</v>
      </c>
      <c r="H406" t="n">
        <v>202.4041595458984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77.97782135009766</v>
      </c>
      <c r="H407" t="n">
        <v>205.0868377685547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77.51089477539062</v>
      </c>
      <c r="H408" t="n">
        <v>205.0868377685547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204.3005676269531</v>
      </c>
      <c r="I409" t="n">
        <v>148.5928649902344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150.3955383300781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191.8601531982422</v>
      </c>
      <c r="G415" t="n">
        <v>75.6007080078125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216.5576629638672</v>
      </c>
      <c r="I419" t="n">
        <v>156.0182189941406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219.2744750976562</v>
      </c>
      <c r="G422" t="n">
        <v>77.72312927246094</v>
      </c>
      <c r="H422" t="n">
        <v>217.4827423095703</v>
      </c>
      <c r="I422" t="n">
        <v>155.28857421875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79.03903198242188</v>
      </c>
      <c r="H423" t="n">
        <v>219.3790893554688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161.2975006103516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227.7781982421875</v>
      </c>
      <c r="G426" t="n">
        <v>78.61454010009766</v>
      </c>
      <c r="H426" t="n">
        <v>223.1256256103516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77.97782135009766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221.6917572021484</v>
      </c>
      <c r="I430" t="n">
        <v>159.2373352050781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160.7395629882812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76.2374267578125</v>
      </c>
      <c r="H433" t="n">
        <v>219.2866058349609</v>
      </c>
      <c r="I433" t="n">
        <v>160.9112091064453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147.585693359375</v>
      </c>
      <c r="F434" t="n">
        <v>239.0760345458984</v>
      </c>
      <c r="G434" t="n">
        <v>77.2137451171875</v>
      </c>
      <c r="H434" t="n">
        <v>227.149658203125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223.1256256103516</v>
      </c>
      <c r="I435" t="n">
        <v>158.4647216796875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216.3264007568359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76.19498443603516</v>
      </c>
      <c r="H438" t="n">
        <v>217.8990173339844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176.3765258789062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245.5955810546875</v>
      </c>
      <c r="G440" t="n">
        <v>75.00642395019531</v>
      </c>
      <c r="H440" t="n">
        <v>218.2227783203125</v>
      </c>
      <c r="I440" t="n">
        <v>157.5204772949219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76.15252685546875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223.4956512451172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77.12884521484375</v>
      </c>
      <c r="H443" t="n">
        <v>223.9119415283203</v>
      </c>
      <c r="I443" t="n">
        <v>158.7222442626953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77.17129516601562</v>
      </c>
      <c r="H444" t="n">
        <v>225.20703125</v>
      </c>
      <c r="I444" t="n">
        <v>160.1386413574219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227.5196685791016</v>
      </c>
      <c r="I445" t="n">
        <v>159.881103515625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221.5530242919922</v>
      </c>
      <c r="I447" t="n">
        <v>159.924072265625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222.9406127929688</v>
      </c>
      <c r="I448" t="n">
        <v>159.8381958007812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247.9036865234375</v>
      </c>
      <c r="G449" t="n">
        <v>74.66683197021484</v>
      </c>
      <c r="H449" t="n">
        <v>218.8240966796875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158.2501220703125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73.18114471435547</v>
      </c>
      <c r="H451" t="n">
        <v>214.2912750244141</v>
      </c>
      <c r="I451" t="n">
        <v>155.28857421875</v>
      </c>
      <c r="J451" t="n">
        <v>178.8031158447266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73.77540588378906</v>
      </c>
      <c r="H452" t="n">
        <v>218.8703308105469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254.7471466064453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215.1700592041016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80.69451141357422</v>
      </c>
      <c r="H456" t="n">
        <v>217.6215057373047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81.4161376953125</v>
      </c>
      <c r="H457" t="n">
        <v>218.8824005126953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168.0790405273438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283.9433288574219</v>
      </c>
      <c r="G464" t="n">
        <v>90.74752807617188</v>
      </c>
      <c r="H464" t="n">
        <v>230.9776458740234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235.6943359375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279.6103515625</v>
      </c>
      <c r="G466" t="n">
        <v>91.63982391357422</v>
      </c>
      <c r="H466" t="n">
        <v>234.9938659667969</v>
      </c>
      <c r="I466" t="n">
        <v>168.5511779785156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281.6351013183594</v>
      </c>
      <c r="G467" t="n">
        <v>91.773681640625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233.4994659423828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90.34599304199219</v>
      </c>
      <c r="H469" t="n">
        <v>236.9085235595703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289.9783630371094</v>
      </c>
      <c r="G473" t="n">
        <v>96.85982513427734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289.8088684082031</v>
      </c>
      <c r="G474" t="n">
        <v>99.71519470214844</v>
      </c>
      <c r="H474" t="n">
        <v>244.0536346435547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251.1987152099609</v>
      </c>
      <c r="I475" t="n">
        <v>172.0048828125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105.0244064331055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262.5468444824219</v>
      </c>
      <c r="I478" t="n">
        <v>178.5473785400391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294.3404235839844</v>
      </c>
      <c r="G482" t="n">
        <v>104.8905792236328</v>
      </c>
      <c r="H482" t="n">
        <v>264.6949462890625</v>
      </c>
      <c r="I482" t="n">
        <v>172.7563934326172</v>
      </c>
      <c r="J482" t="n">
        <v>211.9565277099609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177.7516937255859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110.9582443237305</v>
      </c>
      <c r="H486" t="n">
        <v>283.1881713867188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111.2705535888672</v>
      </c>
      <c r="H487" t="n">
        <v>289.2124328613281</v>
      </c>
      <c r="I487" t="n">
        <v>177.0885620117188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107.1213455200195</v>
      </c>
      <c r="H488" t="n">
        <v>278.0044860839844</v>
      </c>
      <c r="I488" t="n">
        <v>179.6524810791016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282.0206909179688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282.814453125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289.1656799316406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112.9659423828125</v>
      </c>
      <c r="H492" t="n">
        <v>285.8500061035156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118.899772644043</v>
      </c>
      <c r="H493" t="n">
        <v>293.1819152832031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332.58349609375</v>
      </c>
      <c r="G496" t="n">
        <v>116.4905471801758</v>
      </c>
      <c r="H496" t="n">
        <v>285.8033752441406</v>
      </c>
      <c r="I496" t="n">
        <v>183.0563507080078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118.4089965820312</v>
      </c>
      <c r="H497" t="n">
        <v>285.9901123046875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189.7756500244141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298.6458435058594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292.6681823730469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325.5533142089844</v>
      </c>
      <c r="G503" t="n">
        <v>118.899772644043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296.3574829101562</v>
      </c>
      <c r="I505" t="n">
        <v>206.4412384033203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288.885498046875</v>
      </c>
      <c r="I507" t="n">
        <v>205.1592864990234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214.0004272460938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349.6510620117188</v>
      </c>
      <c r="G513" t="n">
        <v>130.9012756347656</v>
      </c>
      <c r="H513" t="n">
        <v>303.1290283203125</v>
      </c>
      <c r="I513" t="n">
        <v>223.2394866943359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300.7473449707031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145.3566436767578</v>
      </c>
      <c r="H517" t="n">
        <v>310.5543212890625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313.9166870117188</v>
      </c>
      <c r="I518" t="n">
        <v>232.478515625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166.3704681396484</v>
      </c>
      <c r="H520" t="n">
        <v>311.8889465332031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171.6796875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306.4189147949219</v>
      </c>
      <c r="I522" t="n">
        <v>236.5454559326172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228.0136871337891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163.7827758789062</v>
      </c>
      <c r="H525" t="n">
        <v>309.342529296875</v>
      </c>
      <c r="I525" t="n">
        <v>237.6947784423828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319.9526062011719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166.8612060546875</v>
      </c>
      <c r="H527" t="n">
        <v>318.5379333496094</v>
      </c>
      <c r="I527" t="n">
        <v>246.4214477539062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390.4775390625</v>
      </c>
      <c r="G528" t="n">
        <v>168.1996765136719</v>
      </c>
      <c r="H528" t="n">
        <v>319.4810180664062</v>
      </c>
      <c r="I528" t="n">
        <v>246.3765563964844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268.1760864257812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162.6674041748047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333.7220764160156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156.9120025634766</v>
      </c>
      <c r="H539" t="n">
        <v>337.8718872070312</v>
      </c>
      <c r="I539" t="n">
        <v>254.539794921875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158.25048828125</v>
      </c>
      <c r="H540" t="n">
        <v>331.9302368164062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245.7935333251953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384.9513854980469</v>
      </c>
      <c r="G543" t="n">
        <v>154.2796936035156</v>
      </c>
      <c r="H543" t="n">
        <v>325.1397399902344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229.0633850097656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366.4449157714844</v>
      </c>
      <c r="G545" t="n">
        <v>152.0043334960938</v>
      </c>
      <c r="H545" t="n">
        <v>303.5423278808594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298.3080139160156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299.1097106933594</v>
      </c>
      <c r="I547" t="n">
        <v>234.6699981689453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241.2560119628906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359.4193420410156</v>
      </c>
      <c r="G549" t="n">
        <v>141.2074432373047</v>
      </c>
      <c r="H549" t="n">
        <v>295.8088073730469</v>
      </c>
      <c r="I549" t="n">
        <v>236.6884002685547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370.086181640625</v>
      </c>
      <c r="G551" t="n">
        <v>147.3643341064453</v>
      </c>
      <c r="H551" t="n">
        <v>306.2773742675781</v>
      </c>
      <c r="I551" t="n">
        <v>236.1501159667969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149.4166564941406</v>
      </c>
      <c r="H552" t="n">
        <v>310.3800048828125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316.6988220214844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154.9935455322266</v>
      </c>
      <c r="H557" t="n">
        <v>331.2700500488281</v>
      </c>
      <c r="I557" t="n">
        <v>247.0044860839844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240.3662872314453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151.959716796875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150.7104644775391</v>
      </c>
      <c r="H561" t="n">
        <v>342.2573547363281</v>
      </c>
      <c r="I561" t="n">
        <v>241.2633514404297</v>
      </c>
      <c r="J561" t="n">
        <v>261.9351196289062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390.9916381835938</v>
      </c>
      <c r="G562" t="n">
        <v>154.4135589599609</v>
      </c>
      <c r="H562" t="n">
        <v>341.880126953125</v>
      </c>
      <c r="I562" t="n">
        <v>243.9993743896484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148.479736328125</v>
      </c>
      <c r="H564" t="n">
        <v>340.60693359375</v>
      </c>
      <c r="I564" t="n">
        <v>251.041259765625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150.7997436523438</v>
      </c>
      <c r="H565" t="n">
        <v>338.8149719238281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150.7997436523438</v>
      </c>
      <c r="H566" t="n">
        <v>331.1756591796875</v>
      </c>
      <c r="I566" t="n">
        <v>245.9280700683594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152.4950866699219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150.5766296386719</v>
      </c>
      <c r="H570" t="n">
        <v>331.6472473144531</v>
      </c>
      <c r="I570" t="n">
        <v>250.5927581787109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150.6658935546875</v>
      </c>
      <c r="H574" t="n">
        <v>342.5403137207031</v>
      </c>
      <c r="I574" t="n">
        <v>253.7324676513672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154.7258453369141</v>
      </c>
      <c r="H575" t="n">
        <v>348.0574951171875</v>
      </c>
      <c r="I575" t="n">
        <v>253.6875762939453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237.9442596435547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141.1628112792969</v>
      </c>
      <c r="H582" t="n">
        <v>330.9399108886719</v>
      </c>
      <c r="I582" t="n">
        <v>239.4243774414062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145.3120574951172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148.9258575439453</v>
      </c>
      <c r="H587" t="n">
        <v>350.8397216796875</v>
      </c>
      <c r="I587" t="n">
        <v>251.2655334472656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429.8466186523438</v>
      </c>
      <c r="G588" t="n">
        <v>148.9704895019531</v>
      </c>
      <c r="H588" t="n">
        <v>352.58447265625</v>
      </c>
      <c r="I588" t="n">
        <v>249.3816986083984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254.2706451416016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429.2469482421875</v>
      </c>
      <c r="G590" t="n">
        <v>150.6212615966797</v>
      </c>
      <c r="H590" t="n">
        <v>353.6219177246094</v>
      </c>
      <c r="I590" t="n">
        <v>254.0912475585938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246.0626220703125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343.8606262207031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144.5089721679688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254.8538208007812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350.1795349121094</v>
      </c>
      <c r="I603" t="n">
        <v>247.1390533447266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347.49169921875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151.3261566162109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148.7920074462891</v>
      </c>
      <c r="H607" t="n">
        <v>341.880126953125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241.8912658691406</v>
      </c>
      <c r="J609" t="n">
        <v>303.6193237304688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146.6683502197266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146.5791015625</v>
      </c>
      <c r="H612" t="n">
        <v>344.2850952148438</v>
      </c>
      <c r="I612" t="n">
        <v>240.1869201660156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400.1592712402344</v>
      </c>
      <c r="G613" t="n">
        <v>145.9634246826172</v>
      </c>
      <c r="H613" t="n">
        <v>355.69677734375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147.7926330566406</v>
      </c>
      <c r="H614" t="n">
        <v>356.8285217285156</v>
      </c>
      <c r="I614" t="n">
        <v>245.9728851318359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406.7992248535156</v>
      </c>
      <c r="G615" t="n">
        <v>149.6040344238281</v>
      </c>
      <c r="H615" t="n">
        <v>348.7177124023438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151.0763092041016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248.5294799804688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268.3544921875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420.4649658203125</v>
      </c>
      <c r="G622" t="n">
        <v>153.3873901367188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273.3779602050781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425.1343383789062</v>
      </c>
      <c r="G624" t="n">
        <v>155.2820281982422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426.46240234375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297.5537109375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343.9077453613281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352.2544250488281</v>
      </c>
      <c r="I629" t="n">
        <v>287.7756958007812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436.8294982910156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297.7330322265625</v>
      </c>
      <c r="J635" t="n">
        <v>325.8353271484375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392.3368530273438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306.5690307617188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395.826416015625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158.5821380615234</v>
      </c>
      <c r="H639" t="n">
        <v>389.7433166503906</v>
      </c>
      <c r="I639" t="n">
        <v>278.3117980957031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428.0474548339844</v>
      </c>
      <c r="G640" t="n">
        <v>155.2541198730469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289.4801330566406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381.0326232910156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152.2142944335938</v>
      </c>
      <c r="H646" t="n">
        <v>376.755126953125</v>
      </c>
      <c r="I646" t="n">
        <v>294.3690795898438</v>
      </c>
      <c r="J646" t="n">
        <v>310.6519470214844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455.4787292480469</v>
      </c>
      <c r="G655" t="n">
        <v>161.5197143554688</v>
      </c>
      <c r="H655" t="n">
        <v>388.8272094726562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389.7303161621094</v>
      </c>
      <c r="I658" t="n">
        <v>294.8928527832031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270.212890625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267.2296142578125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393.6750793457031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153.4228057861328</v>
      </c>
      <c r="H671" t="n">
        <v>402.9906921386719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402.9906921386719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270.7101135253906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434.7101440429688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261.6699523925781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260.81103515625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258.0085754394531</v>
      </c>
      <c r="J689" t="n">
        <v>307.3176879882812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311.873046875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403.9887390136719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244.8098602294922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410.263916015625</v>
      </c>
      <c r="G694" t="n">
        <v>142.1745452880859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136.01123046875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136.6712188720703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133.9753723144531</v>
      </c>
      <c r="H698" t="n">
        <v>391.7739868164062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236.5379791259766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134.7841033935547</v>
      </c>
      <c r="H701" t="n">
        <v>393.4212646484375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130.46142578125</v>
      </c>
      <c r="H706" t="n">
        <v>380.3183898925781</v>
      </c>
      <c r="I706" t="n">
        <v>237.3516082763672</v>
      </c>
      <c r="J706" t="n">
        <v>297.0330505371094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375.4406127929688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125.2742156982422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127.3193435668945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129.6898651123047</v>
      </c>
      <c r="H721" t="n">
        <v>351.4346618652344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131.9674224853516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235.2999725341797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306.4413452148438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127.4309005737305</v>
      </c>
      <c r="H734" t="n">
        <v>318.7252502441406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128.0816192626953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346.8695373535156</v>
      </c>
      <c r="G737" t="n">
        <v>128.1467132568359</v>
      </c>
      <c r="H737" t="n">
        <v>320.0642395019531</v>
      </c>
      <c r="I737" t="n">
        <v>222.5185089111328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316.9558715820312</v>
      </c>
      <c r="I739" t="n">
        <v>215.4793853759766</v>
      </c>
      <c r="J739" t="n">
        <v>293.0080261230469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128.4163055419922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313.2258911132812</v>
      </c>
      <c r="I744" t="n">
        <v>235.5871276855469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340.7682495117188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311.2174377441406</v>
      </c>
      <c r="I746" t="n">
        <v>251.3046417236328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117.7164916992188</v>
      </c>
      <c r="H750" t="n">
        <v>296.8711853027344</v>
      </c>
      <c r="I750" t="n">
        <v>241.1535339355469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347.8115234375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121.8532562255859</v>
      </c>
      <c r="H755" t="n">
        <v>310.1653442382812</v>
      </c>
      <c r="I755" t="n">
        <v>246.1827392578125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120.6912460327148</v>
      </c>
      <c r="H757" t="n">
        <v>309.543701171875</v>
      </c>
      <c r="I757" t="n">
        <v>243.6357421875</v>
      </c>
      <c r="J757" t="n">
        <v>280.4321899414062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343.6842346191406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243.2282257080078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115.6992416381836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242.3390350341797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111.4323196411133</v>
      </c>
      <c r="H777" t="n">
        <v>303.4279479980469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328.8171691894531</v>
      </c>
      <c r="G781" t="n">
        <v>110.2982025146484</v>
      </c>
      <c r="H781" t="n">
        <v>307.1870727539062</v>
      </c>
      <c r="I781" t="n">
        <v>220.0998840332031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116.4708023071289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120.0033340454102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339.0431518554688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120.9794158935547</v>
      </c>
      <c r="H806" t="n">
        <v>337.7419128417969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122.355224609375</v>
      </c>
      <c r="H809" t="n">
        <v>336.7298278808594</v>
      </c>
      <c r="I809" t="n">
        <v>209.6522369384766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126.8824615478516</v>
      </c>
      <c r="H819" t="n">
        <v>348.4409484863281</v>
      </c>
      <c r="I819" t="n">
        <v>236.7254333496094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350.8049926757812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134.5052337646484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332.1514587402344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356.2679138183594</v>
      </c>
      <c r="G854" t="n">
        <v>131.7071228027344</v>
      </c>
      <c r="H854" t="n">
        <v>323.0909729003906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323.0909729003906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320.5849304199219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230.5381011962891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323.380126953125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139.4972229003906</v>
      </c>
      <c r="H877" t="n">
        <v>329.7417297363281</v>
      </c>
      <c r="I877" t="n">
        <v>232.6729736328125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221.4979095458984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327.0910949707031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323.9103088378906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326.2158508300781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1220</v>
      </c>
      <c r="C1190" t="n">
        <v>1185.099975585938</v>
      </c>
      <c r="D1190" t="n">
        <v>529.5</v>
      </c>
      <c r="E1190" t="n">
        <v>281.9500122070312</v>
      </c>
      <c r="F1190" t="n">
        <v>397.4500122070312</v>
      </c>
      <c r="G1190" t="n">
        <v>129.0899963378906</v>
      </c>
      <c r="H1190" t="n">
        <v>298</v>
      </c>
      <c r="I1190" t="n">
        <v>227.5</v>
      </c>
      <c r="J1190" t="n">
        <v>247.3999938964844</v>
      </c>
      <c r="K1190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-1.028041220712295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4.990612274567008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-4.150776529085586</v>
      </c>
      <c r="H16" t="n">
        <v>-2.004510544195104</v>
      </c>
      <c r="I16" t="n">
        <v>-3.024894693106295</v>
      </c>
      <c r="J16" t="n">
        <v>-5.003393043721793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-0.9118383171574207</v>
      </c>
      <c r="H17" t="n">
        <v>-0.1940710573478666</v>
      </c>
      <c r="I17" t="n">
        <v>-1.314446917508083</v>
      </c>
      <c r="J17" t="n">
        <v>-2.967664872704789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-1.346582422692555</v>
      </c>
      <c r="G18" t="n">
        <v>3.514846705918728</v>
      </c>
      <c r="H18" t="n">
        <v>0.2994788728147402</v>
      </c>
      <c r="I18" t="n">
        <v>2.009200256965382</v>
      </c>
      <c r="J18" t="n">
        <v>3.502999436369536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2.693113425361537</v>
      </c>
      <c r="F19" t="n">
        <v>3.114471128676732</v>
      </c>
      <c r="G19" t="n">
        <v>2.981283588003669</v>
      </c>
      <c r="H19" t="n">
        <v>-5.824275329963746</v>
      </c>
      <c r="I19" t="n">
        <v>-2.065867030913993</v>
      </c>
      <c r="J19" t="n">
        <v>-5.757013911659392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-3.239592651306056</v>
      </c>
      <c r="G20" t="n">
        <v>7.956150853711286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7.811015959058087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-6.706236267532184</v>
      </c>
      <c r="G22" t="n">
        <v>-11.67406501635255</v>
      </c>
      <c r="H22" t="n">
        <v>-3.87344220599003</v>
      </c>
      <c r="I22" t="n">
        <v>-12.51880386732793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4.579665222502061</v>
      </c>
      <c r="G23" t="n">
        <v>-5.806021026308484</v>
      </c>
      <c r="H23" t="n">
        <v>-2.046716397737791</v>
      </c>
      <c r="I23" t="n">
        <v>9.763843442414277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-1.601392559541537</v>
      </c>
      <c r="H24" t="n">
        <v>-8.332178761273312</v>
      </c>
      <c r="I24" t="n">
        <v>-6.797816868790263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-4.493013103162047</v>
      </c>
      <c r="G25" t="n">
        <v>-2.797639496709858</v>
      </c>
      <c r="H25" t="n">
        <v>-10.90285302399905</v>
      </c>
      <c r="I25" t="n">
        <v>-1.185221319422947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-11.38881824313539</v>
      </c>
      <c r="G26" t="n">
        <v>-20.8326416262318</v>
      </c>
      <c r="H26" t="n">
        <v>-7.341339390937806</v>
      </c>
      <c r="I26" t="n">
        <v>-10.56787412003434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-2.819314677322637</v>
      </c>
      <c r="G27" t="n">
        <v>1.796916151116634</v>
      </c>
      <c r="H27" t="n">
        <v>6.487272250420406</v>
      </c>
      <c r="I27" t="n">
        <v>-10.02268562854663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1.532493117167055</v>
      </c>
      <c r="G28" t="n">
        <v>-2.587102624318482</v>
      </c>
      <c r="H28" t="n">
        <v>0.8377816777008551</v>
      </c>
      <c r="I28" t="n">
        <v>-0.2635761624458999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10.36668771004166</v>
      </c>
      <c r="G29" t="n">
        <v>14.2697025255071</v>
      </c>
      <c r="H29" t="n">
        <v>9.951091108642874</v>
      </c>
      <c r="I29" t="n">
        <v>21.88185926384108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-3.169806400919872</v>
      </c>
      <c r="F30" t="n">
        <v>-3.674672292598335</v>
      </c>
      <c r="G30" t="n">
        <v>1.988911275249672</v>
      </c>
      <c r="H30" t="n">
        <v>5.389973449157037</v>
      </c>
      <c r="I30" t="n">
        <v>3.726103942441306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8.122381651408084</v>
      </c>
      <c r="G31" t="n">
        <v>-3.819976423024418</v>
      </c>
      <c r="H31" t="n">
        <v>-1.156395450930348</v>
      </c>
      <c r="I31" t="n">
        <v>-6.540570345893593</v>
      </c>
      <c r="J31" t="n">
        <v>2.700004808218814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0.8217013964231912</v>
      </c>
      <c r="F32" t="n">
        <v>4.653301493754136</v>
      </c>
      <c r="G32" t="n">
        <v>0.6557582934137107</v>
      </c>
      <c r="H32" t="n">
        <v>8.159642506490194</v>
      </c>
      <c r="I32" t="n">
        <v>5.521373702257892</v>
      </c>
      <c r="J32" t="n">
        <v>9.010488723223432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-0.5953749087912907</v>
      </c>
      <c r="G33" t="n">
        <v>1.328893599575509</v>
      </c>
      <c r="H33" t="n">
        <v>0.05958690079368445</v>
      </c>
      <c r="I33" t="n">
        <v>1.303843439531049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20.20502962882485</v>
      </c>
      <c r="F34" t="n">
        <v>8.760444947326729</v>
      </c>
      <c r="G34" t="n">
        <v>12.6573670134186</v>
      </c>
      <c r="H34" t="n">
        <v>6.732848521147883</v>
      </c>
      <c r="I34" t="n">
        <v>6.431191696401739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11.47232593085299</v>
      </c>
      <c r="F35" t="n">
        <v>8.018619057502452</v>
      </c>
      <c r="G35" t="n">
        <v>13.1690382576795</v>
      </c>
      <c r="H35" t="n">
        <v>2.04083454270898</v>
      </c>
      <c r="I35" t="n">
        <v>23.01877155929026</v>
      </c>
      <c r="J35" t="n">
        <v>9.317029195769777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9.893342327564891</v>
      </c>
      <c r="G36" t="n">
        <v>16.19687877538185</v>
      </c>
      <c r="H36" t="n">
        <v>19.07767886545075</v>
      </c>
      <c r="I36" t="n">
        <v>5.180816754000861</v>
      </c>
      <c r="J36" t="n">
        <v>13.51999504536685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13.87192746601769</v>
      </c>
      <c r="G37" t="n">
        <v>30.94141300314261</v>
      </c>
      <c r="H37" t="n">
        <v>11.88434506070699</v>
      </c>
      <c r="I37" t="n">
        <v>7.862108794564882</v>
      </c>
      <c r="J37" t="n">
        <v>5.369427391930848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0.7645435732352324</v>
      </c>
      <c r="F38" t="n">
        <v>6.453257503612275</v>
      </c>
      <c r="G38" t="n">
        <v>-1.374390349941113</v>
      </c>
      <c r="H38" t="n">
        <v>-3.970676748297786</v>
      </c>
      <c r="I38" t="n">
        <v>-2.971088796057231</v>
      </c>
      <c r="J38" t="n">
        <v>1.201513519449504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1.776564310053841</v>
      </c>
      <c r="F39" t="n">
        <v>28.31993221390621</v>
      </c>
      <c r="G39" t="n">
        <v>2.076321227704447</v>
      </c>
      <c r="H39" t="n">
        <v>11.46163981845052</v>
      </c>
      <c r="I39" t="n">
        <v>10.16367650847401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2.107157300315188</v>
      </c>
      <c r="G40" t="n">
        <v>-4.960011058140168</v>
      </c>
      <c r="H40" t="n">
        <v>2.304813498228886</v>
      </c>
      <c r="I40" t="n">
        <v>-1.360509356113226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-0.7575680243104288</v>
      </c>
      <c r="G41" t="n">
        <v>5.905753617571041</v>
      </c>
      <c r="H41" t="n">
        <v>15.43747463853304</v>
      </c>
      <c r="I41" t="n">
        <v>10.44916448517963</v>
      </c>
      <c r="J41" t="n">
        <v>4.272009446398117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-4.248719658643452</v>
      </c>
      <c r="G42" t="n">
        <v>1.444438940459847</v>
      </c>
      <c r="H42" t="n">
        <v>8.800696309863664</v>
      </c>
      <c r="I42" t="n">
        <v>3.486116972080899</v>
      </c>
      <c r="J42" t="n">
        <v>9.108391389263293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1.649892370789208</v>
      </c>
      <c r="F43" t="n">
        <v>3.49635028211972</v>
      </c>
      <c r="G43" t="n">
        <v>10.56512900183757</v>
      </c>
      <c r="H43" t="n">
        <v>1.075584906240157</v>
      </c>
      <c r="I43" t="n">
        <v>-2.547968848214954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3.862896448805864</v>
      </c>
      <c r="F44" t="n">
        <v>9.103685102873937</v>
      </c>
      <c r="G44" t="n">
        <v>4.492934992507736</v>
      </c>
      <c r="H44" t="n">
        <v>-1.770424356423594</v>
      </c>
      <c r="I44" t="n">
        <v>5.230062073685948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-0.8124424993829926</v>
      </c>
      <c r="G45" t="n">
        <v>2.432600934142459</v>
      </c>
      <c r="H45" t="n">
        <v>2.697948151900564</v>
      </c>
      <c r="I45" t="n">
        <v>-0.657698137410978</v>
      </c>
      <c r="J45" t="n">
        <v>1.552319600636287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-1.857567831902607</v>
      </c>
      <c r="G46" t="n">
        <v>-6.972478926118375</v>
      </c>
      <c r="H46" t="n">
        <v>2.223275815560455</v>
      </c>
      <c r="I46" t="n">
        <v>7.720614188901709</v>
      </c>
      <c r="J46" t="n">
        <v>5.005976683410696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-0.08886779652023113</v>
      </c>
      <c r="G47" t="n">
        <v>6.862749611806507</v>
      </c>
      <c r="H47" t="n">
        <v>2.823659184896266</v>
      </c>
      <c r="I47" t="n">
        <v>-1.260636466265097</v>
      </c>
      <c r="J47" t="n">
        <v>1.380435733089302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-3.121800014253728</v>
      </c>
      <c r="F48" t="n">
        <v>-0.9680908730120286</v>
      </c>
      <c r="G48" t="n">
        <v>-0.1957000169290679</v>
      </c>
      <c r="H48" t="n">
        <v>-3.339136615875649</v>
      </c>
      <c r="I48" t="n">
        <v>4.004239465612058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12.34973724826536</v>
      </c>
      <c r="F49" t="n">
        <v>-1.634381712335553</v>
      </c>
      <c r="G49" t="n">
        <v>12.30770066489939</v>
      </c>
      <c r="H49" t="n">
        <v>-0.519926895536027</v>
      </c>
      <c r="I49" t="n">
        <v>10.52220817162102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15.8774857857993</v>
      </c>
      <c r="G50" t="n">
        <v>1.941747236792235</v>
      </c>
      <c r="H50" t="n">
        <v>8.424662430735207</v>
      </c>
      <c r="I50" t="n">
        <v>5.717664575477222</v>
      </c>
      <c r="J50" t="n">
        <v>7.51652758549346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-9.603923488623545</v>
      </c>
      <c r="G51" t="n">
        <v>-6.363632297915389</v>
      </c>
      <c r="H51" t="n">
        <v>-2.652428345577962</v>
      </c>
      <c r="I51" t="n">
        <v>-8.513703292673203</v>
      </c>
      <c r="J51" t="n">
        <v>-7.578409152086419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1.250942448833148</v>
      </c>
      <c r="F52" t="n">
        <v>12.68563565954715</v>
      </c>
      <c r="G52" t="n">
        <v>1.367978791755831</v>
      </c>
      <c r="H52" t="n">
        <v>9.281321016091271</v>
      </c>
      <c r="I52" t="n">
        <v>5.77891963673498</v>
      </c>
      <c r="J52" t="n">
        <v>8.368732090831799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7.101166623177213</v>
      </c>
      <c r="F53" t="n">
        <v>13.81999634055331</v>
      </c>
      <c r="G53" t="n">
        <v>-1.750860851322777</v>
      </c>
      <c r="H53" t="n">
        <v>7.032892876183627</v>
      </c>
      <c r="I53" t="n">
        <v>-11.48137713467551</v>
      </c>
      <c r="J53" t="n">
        <v>0.9674394670206699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-0.2085154657297417</v>
      </c>
      <c r="E54" t="n">
        <v>-5.456772749622751</v>
      </c>
      <c r="F54" t="n">
        <v>-3.784298200451985</v>
      </c>
      <c r="G54" t="n">
        <v>-3.987065105223853</v>
      </c>
      <c r="H54" t="n">
        <v>-8.397431922661669</v>
      </c>
      <c r="I54" t="n">
        <v>0.1983740416852786</v>
      </c>
      <c r="J54" t="n">
        <v>-9.016750211808278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-2.164478240198264</v>
      </c>
      <c r="E55" t="n">
        <v>-10.03860870371643</v>
      </c>
      <c r="F55" t="n">
        <v>5.496277226652979</v>
      </c>
      <c r="G55" t="n">
        <v>-7.936507393084202</v>
      </c>
      <c r="H55" t="n">
        <v>-0.1280759160837919</v>
      </c>
      <c r="I55" t="n">
        <v>-5.733875498103458</v>
      </c>
      <c r="J55" t="n">
        <v>2.261250938867509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0.9044206040114577</v>
      </c>
      <c r="F56" t="n">
        <v>-0.1092745690307595</v>
      </c>
      <c r="G56" t="n">
        <v>5.92685197654006</v>
      </c>
      <c r="H56" t="n">
        <v>15.70372256325987</v>
      </c>
      <c r="I56" t="n">
        <v>-2.104948637563331</v>
      </c>
      <c r="J56" t="n">
        <v>5.050748941800842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2.730110610362391</v>
      </c>
      <c r="F57" t="n">
        <v>7.962283905183143</v>
      </c>
      <c r="G57" t="n">
        <v>3.434791083874655</v>
      </c>
      <c r="H57" t="n">
        <v>1.123594401472139</v>
      </c>
      <c r="I57" t="n">
        <v>2.023037724978738</v>
      </c>
      <c r="J57" t="n">
        <v>3.657648116540946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-10.71163361793834</v>
      </c>
      <c r="F58" t="n">
        <v>9.370055284073464</v>
      </c>
      <c r="G58" t="n">
        <v>-5.016057931592099</v>
      </c>
      <c r="H58" t="n">
        <v>-3.278011764118449</v>
      </c>
      <c r="I58" t="n">
        <v>-5.943176888013991</v>
      </c>
      <c r="J58" t="n">
        <v>-0.2037120869171516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2.686392308100283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-1.569556608507228</v>
      </c>
      <c r="G8" t="n">
        <v>15.08224767685258</v>
      </c>
      <c r="H8" t="n">
        <v>-6.34788529990572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5.187225500407822</v>
      </c>
      <c r="G9" t="n">
        <v>-6.385162325197657</v>
      </c>
      <c r="H9" t="n">
        <v>8.111409417558368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-24.27977117994996</v>
      </c>
      <c r="H10" t="n">
        <v>-24.32250905246922</v>
      </c>
      <c r="I10" t="n">
        <v>-17.63522015574943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25.61283085616195</v>
      </c>
      <c r="F11" t="n">
        <v>8.898780563268872</v>
      </c>
      <c r="G11" t="n">
        <v>13.31363701970878</v>
      </c>
      <c r="H11" t="n">
        <v>18.06482534145439</v>
      </c>
      <c r="I11" t="n">
        <v>9.376970174898025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0.9130066007402959</v>
      </c>
      <c r="F12" t="n">
        <v>8.995616519329431</v>
      </c>
      <c r="G12" t="n">
        <v>-1.26378837625406</v>
      </c>
      <c r="H12" t="n">
        <v>12.67125006998255</v>
      </c>
      <c r="I12" t="n">
        <v>2.29434558718824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33.67359382106636</v>
      </c>
      <c r="F13" t="n">
        <v>16.782075156569</v>
      </c>
      <c r="G13" t="n">
        <v>29.18750853126808</v>
      </c>
      <c r="H13" t="n">
        <v>8.975986104956313</v>
      </c>
      <c r="I13" t="n">
        <v>32.63747128899925</v>
      </c>
      <c r="J13" t="n">
        <v>18.6886924608846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36.16284484484154</v>
      </c>
      <c r="F14" t="n">
        <v>33.21312295495933</v>
      </c>
      <c r="G14" t="n">
        <v>50.05870228524905</v>
      </c>
      <c r="H14" t="n">
        <v>27.93917702505897</v>
      </c>
      <c r="I14" t="n">
        <v>10.0795394205492</v>
      </c>
      <c r="J14" t="n">
        <v>21.05256358157785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-3.903024098521057</v>
      </c>
      <c r="F15" t="n">
        <v>30.03124035487343</v>
      </c>
      <c r="G15" t="n">
        <v>2.74269232276394</v>
      </c>
      <c r="H15" t="n">
        <v>31.63407120372497</v>
      </c>
      <c r="I15" t="n">
        <v>20.01946241175778</v>
      </c>
      <c r="J15" t="n">
        <v>6.421781422873662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8.120748730423589</v>
      </c>
      <c r="G16" t="n">
        <v>17.20154837874503</v>
      </c>
      <c r="H16" t="n">
        <v>8.023987867370575</v>
      </c>
      <c r="I16" t="n">
        <v>6.123805140550864</v>
      </c>
      <c r="J16" t="n">
        <v>13.04827326401479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-2.741427089571369</v>
      </c>
      <c r="G17" t="n">
        <v>1.830058485880603</v>
      </c>
      <c r="H17" t="n">
        <v>7.945518284355524</v>
      </c>
      <c r="I17" t="n">
        <v>5.663103684398774</v>
      </c>
      <c r="J17" t="n">
        <v>8.108046559235937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12.88014046928436</v>
      </c>
      <c r="G18" t="n">
        <v>14.26437845779522</v>
      </c>
      <c r="H18" t="n">
        <v>4.25930952633069</v>
      </c>
      <c r="I18" t="n">
        <v>21.52011066403574</v>
      </c>
      <c r="J18" t="n">
        <v>3.115570270807888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0.5714125164131501</v>
      </c>
      <c r="F19" t="n">
        <v>15.94091067226686</v>
      </c>
      <c r="G19" t="n">
        <v>-6.74457637684408</v>
      </c>
      <c r="H19" t="n">
        <v>13.8644944745425</v>
      </c>
      <c r="I19" t="n">
        <v>-14.33768165295206</v>
      </c>
      <c r="J19" t="n">
        <v>1.125055879877235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-14.17836593573426</v>
      </c>
      <c r="F20" t="n">
        <v>1.393065465495646</v>
      </c>
      <c r="G20" t="n">
        <v>-6.368224739213824</v>
      </c>
      <c r="H20" t="n">
        <v>5.851836663430676</v>
      </c>
      <c r="I20" t="n">
        <v>-7.535065724247358</v>
      </c>
      <c r="J20" t="n">
        <v>-2.260143028144135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-7.926287262872633</v>
      </c>
      <c r="F2" t="n">
        <v>53.49001211462887</v>
      </c>
      <c r="G2" t="n">
        <v>13.69543499103443</v>
      </c>
      <c r="H2" t="n">
        <v>40.68660182267727</v>
      </c>
      <c r="I2" t="n">
        <v>11.89957226950078</v>
      </c>
      <c r="J2" t="n">
        <v>7.877264916421889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-7.342700439630767</v>
      </c>
      <c r="F3" t="n">
        <v>56.30637568946912</v>
      </c>
      <c r="G3" t="n">
        <v>12.66917609854787</v>
      </c>
      <c r="H3" t="n">
        <v>34.48726508462785</v>
      </c>
      <c r="I3" t="n">
        <v>8.891393237706758</v>
      </c>
      <c r="J3" t="n">
        <v>5.51334629741389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56.8974970245832</v>
      </c>
      <c r="G4" t="n">
        <v>10.27832641332862</v>
      </c>
      <c r="H4" t="n">
        <v>33.45745191547116</v>
      </c>
      <c r="I4" t="n">
        <v>7.911578805409514</v>
      </c>
      <c r="J4" t="n">
        <v>7.874599509017832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53.52362828872445</v>
      </c>
      <c r="G5" t="n">
        <v>14.31457205824662</v>
      </c>
      <c r="H5" t="n">
        <v>33.05644030035482</v>
      </c>
      <c r="I5" t="n">
        <v>5.752550081344099</v>
      </c>
      <c r="J5" t="n">
        <v>9.366226903022245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-10.18236276481819</v>
      </c>
      <c r="F6" t="n">
        <v>51.62822492759433</v>
      </c>
      <c r="G6" t="n">
        <v>10.46881692474202</v>
      </c>
      <c r="H6" t="n">
        <v>32.52074054353535</v>
      </c>
      <c r="I6" t="n">
        <v>1.094389288222297</v>
      </c>
      <c r="J6" t="n">
        <v>10.56868424038864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-9.177256686322199</v>
      </c>
      <c r="F7" t="n">
        <v>48.92076122946582</v>
      </c>
      <c r="G7" t="n">
        <v>10.29951390293262</v>
      </c>
      <c r="H7" t="n">
        <v>33.48992439146372</v>
      </c>
      <c r="I7" t="n">
        <v>0.8132720637873181</v>
      </c>
      <c r="J7" t="n">
        <v>11.47955234236568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49.99286437102239</v>
      </c>
      <c r="G8" t="n">
        <v>11.25491834272285</v>
      </c>
      <c r="H8" t="n">
        <v>31.56916108474306</v>
      </c>
      <c r="I8" t="n">
        <v>-0.3765233599981044</v>
      </c>
      <c r="J8" t="n">
        <v>12.42176588073032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48.78598496665389</v>
      </c>
      <c r="G9" t="n">
        <v>9.866172352319523</v>
      </c>
      <c r="H9" t="n">
        <v>31.41692692955824</v>
      </c>
      <c r="I9" t="n">
        <v>-2.627745653454772</v>
      </c>
      <c r="J9" t="n">
        <v>13.24434713339711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46.44167442516846</v>
      </c>
      <c r="G10" t="n">
        <v>8.780768115314142</v>
      </c>
      <c r="H10" t="n">
        <v>31.7059290853293</v>
      </c>
      <c r="I10" t="n">
        <v>-1.106172774241276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-9.498893503615102</v>
      </c>
      <c r="F11" t="n">
        <v>51.23638542923852</v>
      </c>
      <c r="G11" t="n">
        <v>8.315140873732485</v>
      </c>
      <c r="H11" t="n">
        <v>30.73544173201464</v>
      </c>
      <c r="I11" t="n">
        <v>2.360919765387348</v>
      </c>
      <c r="J11" t="n">
        <v>12.92011413112899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54.27938179751362</v>
      </c>
      <c r="G12" t="n">
        <v>7.467541167029279</v>
      </c>
      <c r="H12" t="n">
        <v>29.5391347848823</v>
      </c>
      <c r="I12" t="n">
        <v>-0.6998500852054224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59.2066951581373</v>
      </c>
      <c r="G13" t="n">
        <v>8.005947405801406</v>
      </c>
      <c r="H13" t="n">
        <v>29.63703169964449</v>
      </c>
      <c r="I13" t="n">
        <v>1.009504260347471</v>
      </c>
      <c r="J13" t="n">
        <v>16.60457164346514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54.49842607582593</v>
      </c>
      <c r="G14" t="n">
        <v>6.628392068712197</v>
      </c>
      <c r="H14" t="n">
        <v>29.20685295118459</v>
      </c>
      <c r="I14" t="n">
        <v>-2.915255254504889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-9.016446123685352</v>
      </c>
      <c r="F15" t="n">
        <v>52.44448557433188</v>
      </c>
      <c r="G15" t="n">
        <v>5.457664252775429</v>
      </c>
      <c r="H15" t="n">
        <v>28.99446494157178</v>
      </c>
      <c r="I15" t="n">
        <v>-0.7415550071866228</v>
      </c>
      <c r="J15" t="n">
        <v>8.621897778460319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55.86611472325656</v>
      </c>
      <c r="G16" t="n">
        <v>6.77323639859273</v>
      </c>
      <c r="H16" t="n">
        <v>30.07689795792343</v>
      </c>
      <c r="I16" t="n">
        <v>-1.987014480951543</v>
      </c>
      <c r="J16" t="n">
        <v>8.320578220375197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60.76511617811833</v>
      </c>
      <c r="G17" t="n">
        <v>8.970692579661588</v>
      </c>
      <c r="H17" t="n">
        <v>33.56546362805193</v>
      </c>
      <c r="I17" t="n">
        <v>-5.002486646161264</v>
      </c>
      <c r="J17" t="n">
        <v>5.20258583067652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55.23628037773618</v>
      </c>
      <c r="G18" t="n">
        <v>7.983691844869534</v>
      </c>
      <c r="H18" t="n">
        <v>32.68313127613862</v>
      </c>
      <c r="I18" t="n">
        <v>-4.6861239495261</v>
      </c>
      <c r="J18" t="n">
        <v>5.201936957565167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-9.685133433597649</v>
      </c>
      <c r="F19" t="n">
        <v>52.90590655447325</v>
      </c>
      <c r="G19" t="n">
        <v>4.334110841439243</v>
      </c>
      <c r="H19" t="n">
        <v>32.08448126845249</v>
      </c>
      <c r="I19" t="n">
        <v>-5.428650590613704</v>
      </c>
      <c r="J19" t="n">
        <v>7.111097660171373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49.80064774107768</v>
      </c>
      <c r="G20" t="n">
        <v>1.541218034620351</v>
      </c>
      <c r="H20" t="n">
        <v>24.91079101639957</v>
      </c>
      <c r="I20" t="n">
        <v>-7.68032327021746</v>
      </c>
      <c r="J20" t="n">
        <v>7.534174299722696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52.40517067681711</v>
      </c>
      <c r="G21" t="n">
        <v>0.5209297044775241</v>
      </c>
      <c r="H21" t="n">
        <v>25.43736520650572</v>
      </c>
      <c r="I21" t="n">
        <v>-9.177853850486994</v>
      </c>
      <c r="J21" t="n">
        <v>5.998876891137694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-9.145164954279405</v>
      </c>
      <c r="F22" t="n">
        <v>49.84498336857961</v>
      </c>
      <c r="G22" t="n">
        <v>4.423497279104804</v>
      </c>
      <c r="H22" t="n">
        <v>26.6183908696862</v>
      </c>
      <c r="I22" t="n">
        <v>-8.809615673983961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49.18125768581554</v>
      </c>
      <c r="G23" t="n">
        <v>1.900170227179654</v>
      </c>
      <c r="H23" t="n">
        <v>26.00837518502619</v>
      </c>
      <c r="I23" t="n">
        <v>-8.266611397559142</v>
      </c>
      <c r="J23" t="n">
        <v>7.685518710012862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52.28164106244726</v>
      </c>
      <c r="G24" t="n">
        <v>1.994077762072322</v>
      </c>
      <c r="H24" t="n">
        <v>26.66080873168113</v>
      </c>
      <c r="I24" t="n">
        <v>-6.671961737819798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52.46107726920695</v>
      </c>
      <c r="G25" t="n">
        <v>2.857116166131934</v>
      </c>
      <c r="H25" t="n">
        <v>29.36279833055519</v>
      </c>
      <c r="I25" t="n">
        <v>-6.354309345109321</v>
      </c>
      <c r="J25" t="n">
        <v>10.41240545214372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-7.514715968857977</v>
      </c>
      <c r="F26" t="n">
        <v>49.78012198474681</v>
      </c>
      <c r="G26" t="n">
        <v>4.164313751371607</v>
      </c>
      <c r="H26" t="n">
        <v>27.67966987131139</v>
      </c>
      <c r="I26" t="n">
        <v>-7.399043624372315</v>
      </c>
      <c r="J26" t="n">
        <v>9.00750289363752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51.8210431915741</v>
      </c>
      <c r="G27" t="n">
        <v>5.098194661638811</v>
      </c>
      <c r="H27" t="n">
        <v>30.02933776720058</v>
      </c>
      <c r="I27" t="n">
        <v>-3.599009907474116</v>
      </c>
      <c r="J27" t="n">
        <v>11.85967775777577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43.15300632036765</v>
      </c>
      <c r="G28" t="n">
        <v>1.437234120774744</v>
      </c>
      <c r="H28" t="n">
        <v>28.58729403085241</v>
      </c>
      <c r="I28" t="n">
        <v>-1.636273383020359</v>
      </c>
      <c r="J28" t="n">
        <v>11.71414018070405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-8.839207465466714</v>
      </c>
      <c r="F29" t="n">
        <v>44.40154430113598</v>
      </c>
      <c r="G29" t="n">
        <v>2.82014090095577</v>
      </c>
      <c r="H29" t="n">
        <v>27.07638169007431</v>
      </c>
      <c r="I29" t="n">
        <v>-5.24226999788281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47.49151324070939</v>
      </c>
      <c r="G30" t="n">
        <v>1.432326611513224</v>
      </c>
      <c r="H30" t="n">
        <v>27.64781625098109</v>
      </c>
      <c r="I30" t="n">
        <v>0.7199390171528375</v>
      </c>
      <c r="J30" t="n">
        <v>12.33799301319856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53.36218280551452</v>
      </c>
      <c r="G31" t="n">
        <v>7.217224392916255</v>
      </c>
      <c r="H31" t="n">
        <v>32.64060204809462</v>
      </c>
      <c r="I31" t="n">
        <v>2.35924062374131</v>
      </c>
      <c r="J31" t="n">
        <v>15.21834698366693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-10.03309973479033</v>
      </c>
      <c r="F32" t="n">
        <v>52.04509777596213</v>
      </c>
      <c r="G32" t="n">
        <v>3.924484788506777</v>
      </c>
      <c r="H32" t="n">
        <v>29.73169129831201</v>
      </c>
      <c r="I32" t="n">
        <v>2.479390686320748</v>
      </c>
      <c r="J32" t="n">
        <v>15.38155412946944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48.90301132602981</v>
      </c>
      <c r="G33" t="n">
        <v>1.125383987151451</v>
      </c>
      <c r="H33" t="n">
        <v>36.02632134121755</v>
      </c>
      <c r="I33" t="n">
        <v>-0.6792159449097945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48.09564205859729</v>
      </c>
      <c r="G34" t="n">
        <v>-1.219289030946935</v>
      </c>
      <c r="H34" t="n">
        <v>34.32093390697916</v>
      </c>
      <c r="I34" t="n">
        <v>-2.846002811152759</v>
      </c>
      <c r="J34" t="n">
        <v>15.32011155534196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-12.58492686591086</v>
      </c>
      <c r="F35" t="n">
        <v>46.41151212567469</v>
      </c>
      <c r="G35" t="n">
        <v>-1.143530474087784</v>
      </c>
      <c r="H35" t="n">
        <v>34.01573476308148</v>
      </c>
      <c r="I35" t="n">
        <v>0.06116362916512852</v>
      </c>
      <c r="J35" t="n">
        <v>15.3290156242355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-12.36976104426345</v>
      </c>
      <c r="F36" t="n">
        <v>48.88537980196686</v>
      </c>
      <c r="G36" t="n">
        <v>0.6689066290110679</v>
      </c>
      <c r="H36" t="n">
        <v>35.53160572225131</v>
      </c>
      <c r="I36" t="n">
        <v>4.683045321496349</v>
      </c>
      <c r="J36" t="n">
        <v>14.86450212023529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50.02669673404982</v>
      </c>
      <c r="G37" t="n">
        <v>1.811832891792253</v>
      </c>
      <c r="H37" t="n">
        <v>36.48606025680885</v>
      </c>
      <c r="I37" t="n">
        <v>3.866593943266561</v>
      </c>
      <c r="J37" t="n">
        <v>17.08111985602481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50.27051570713714</v>
      </c>
      <c r="G38" t="n">
        <v>0.7089831266238189</v>
      </c>
      <c r="H38" t="n">
        <v>36.9516448245428</v>
      </c>
      <c r="I38" t="n">
        <v>4.383592740177589</v>
      </c>
      <c r="J38" t="n">
        <v>18.77013439363757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-3.480670684176379</v>
      </c>
      <c r="F39" t="n">
        <v>61.25533764257003</v>
      </c>
      <c r="G39" t="n">
        <v>8.524350071198894</v>
      </c>
      <c r="H39" t="n">
        <v>44.80802978512759</v>
      </c>
      <c r="I39" t="n">
        <v>9.052906181961017</v>
      </c>
      <c r="J39" t="n">
        <v>21.23427869061272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50.75960775954896</v>
      </c>
      <c r="G40" t="n">
        <v>7.566152964836936</v>
      </c>
      <c r="H40" t="n">
        <v>37.03472322539787</v>
      </c>
      <c r="I40" t="n">
        <v>6.58540351528043</v>
      </c>
      <c r="J40" t="n">
        <v>18.20242680700814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-6.502489484189001</v>
      </c>
      <c r="F41" t="n">
        <v>45.4008691615438</v>
      </c>
      <c r="G41" t="n">
        <v>5.492149758076592</v>
      </c>
      <c r="H41" t="n">
        <v>35.21141948426212</v>
      </c>
      <c r="I41" t="n">
        <v>5.959796022949559</v>
      </c>
      <c r="J41" t="n">
        <v>12.39087308307438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34.56893347771426</v>
      </c>
      <c r="G42" t="n">
        <v>9.527763784858244</v>
      </c>
      <c r="H42" t="n">
        <v>41.19866869356088</v>
      </c>
      <c r="I42" t="n">
        <v>7.139317413617374</v>
      </c>
      <c r="J42" t="n">
        <v>13.99257973117423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31.58408212665531</v>
      </c>
      <c r="G43" t="n">
        <v>7.167329022143831</v>
      </c>
      <c r="H43" t="n">
        <v>41.59241776698222</v>
      </c>
      <c r="I43" t="n">
        <v>2.547659677346892</v>
      </c>
      <c r="J43" t="n">
        <v>10.79313956483212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37.33306193264539</v>
      </c>
      <c r="G44" t="n">
        <v>7.807196060321164</v>
      </c>
      <c r="H44" t="n">
        <v>44.14059280413318</v>
      </c>
      <c r="I44" t="n">
        <v>4.379231769360814</v>
      </c>
      <c r="J44" t="n">
        <v>11.12837004507366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31.46543390741747</v>
      </c>
      <c r="G45" t="n">
        <v>9.044040387995821</v>
      </c>
      <c r="H45" t="n">
        <v>45.35223774321009</v>
      </c>
      <c r="I45" t="n">
        <v>-8.031620989227095</v>
      </c>
      <c r="J45" t="n">
        <v>12.67639779230281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-3.900626811280161</v>
      </c>
      <c r="F46" t="n">
        <v>29.07733786161362</v>
      </c>
      <c r="G46" t="n">
        <v>3.114424592167309</v>
      </c>
      <c r="H46" t="n">
        <v>40.51026982547552</v>
      </c>
      <c r="I46" t="n">
        <v>-4.000612004581905</v>
      </c>
      <c r="J46" t="n">
        <v>12.69087156976423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30.95433115365081</v>
      </c>
      <c r="G47" t="n">
        <v>3.069942642633894</v>
      </c>
      <c r="H47" t="n">
        <v>41.48291768281409</v>
      </c>
      <c r="I47" t="n">
        <v>-3.548432066378238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35.87848726491154</v>
      </c>
      <c r="G48" t="n">
        <v>0.8156497664646878</v>
      </c>
      <c r="H48" t="n">
        <v>40.17585426860808</v>
      </c>
      <c r="I48" t="n">
        <v>-3.442305700458148</v>
      </c>
      <c r="J48" t="n">
        <v>15.69427818378841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34.36320717030872</v>
      </c>
      <c r="G49" t="n">
        <v>0.2047465775796953</v>
      </c>
      <c r="H49" t="n">
        <v>42.34781880743812</v>
      </c>
      <c r="I49" t="n">
        <v>-4.404037409361838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35.89666797096627</v>
      </c>
      <c r="G50" t="n">
        <v>1.839820862492059</v>
      </c>
      <c r="H50" t="n">
        <v>40.03520083696297</v>
      </c>
      <c r="I50" t="n">
        <v>-1.623717826728466</v>
      </c>
      <c r="J50" t="n">
        <v>13.92184188551973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38.81042242664596</v>
      </c>
      <c r="G51" t="n">
        <v>5.074968008256686</v>
      </c>
      <c r="H51" t="n">
        <v>40.45249440123084</v>
      </c>
      <c r="I51" t="n">
        <v>2.639691636137176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35.67172134526413</v>
      </c>
      <c r="G52" t="n">
        <v>1.197471277974782</v>
      </c>
      <c r="H52" t="n">
        <v>39.52045630946621</v>
      </c>
      <c r="I52" t="n">
        <v>-0.03300545019104817</v>
      </c>
      <c r="J52" t="n">
        <v>12.81435870916674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33.99907954602624</v>
      </c>
      <c r="G53" t="n">
        <v>1.761737451353151</v>
      </c>
      <c r="H53" t="n">
        <v>37.19896428063294</v>
      </c>
      <c r="I53" t="n">
        <v>-1.794029243536077</v>
      </c>
      <c r="J53" t="n">
        <v>12.11640627074786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29.40866748754354</v>
      </c>
      <c r="G54" t="n">
        <v>3.861923167072989</v>
      </c>
      <c r="H54" t="n">
        <v>37.39569199602359</v>
      </c>
      <c r="I54" t="n">
        <v>-2.275131225561589</v>
      </c>
      <c r="J54" t="n">
        <v>14.74791995696858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25.71241470822836</v>
      </c>
      <c r="G55" t="n">
        <v>0.8091565043399696</v>
      </c>
      <c r="H55" t="n">
        <v>35.9516863337855</v>
      </c>
      <c r="I55" t="n">
        <v>-6.029015714836705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25.88825250902447</v>
      </c>
      <c r="G56" t="n">
        <v>-1.71776388110404</v>
      </c>
      <c r="H56" t="n">
        <v>34.20414368167582</v>
      </c>
      <c r="I56" t="n">
        <v>-5.57507714316281</v>
      </c>
      <c r="J56" t="n">
        <v>10.87519488627711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23.261137334985</v>
      </c>
      <c r="G57" t="n">
        <v>-1.078597351892652</v>
      </c>
      <c r="H57" t="n">
        <v>32.8506228963156</v>
      </c>
      <c r="I57" t="n">
        <v>-8.456315306545626</v>
      </c>
      <c r="J57" t="n">
        <v>11.53760295232378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26.52854097768893</v>
      </c>
      <c r="G58" t="n">
        <v>0.4201981734808236</v>
      </c>
      <c r="H58" t="n">
        <v>35.04370406798871</v>
      </c>
      <c r="I58" t="n">
        <v>-6.247454332401747</v>
      </c>
      <c r="J58" t="n">
        <v>12.29953533524872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23.52609501801828</v>
      </c>
      <c r="G59" t="n">
        <v>0.7508004646351152</v>
      </c>
      <c r="H59" t="n">
        <v>35.84699486169609</v>
      </c>
      <c r="I59" t="n">
        <v>-5.476048756502161</v>
      </c>
      <c r="J59" t="n">
        <v>12.51800521283919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30.87690286051634</v>
      </c>
      <c r="G60" t="n">
        <v>1.631462547071294</v>
      </c>
      <c r="H60" t="n">
        <v>38.40375632086995</v>
      </c>
      <c r="I60" t="n">
        <v>-0.8407930981525369</v>
      </c>
      <c r="J60" t="n">
        <v>12.4994913468857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34.51588313513678</v>
      </c>
      <c r="G61" t="n">
        <v>2.122054576371823</v>
      </c>
      <c r="H61" t="n">
        <v>35.96333815663637</v>
      </c>
      <c r="I61" t="n">
        <v>4.157181252281728</v>
      </c>
      <c r="J61" t="n">
        <v>10.0059092651021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-5.985589028749294</v>
      </c>
      <c r="F62" t="n">
        <v>33.92238842060146</v>
      </c>
      <c r="G62" t="n">
        <v>1.336931848539846</v>
      </c>
      <c r="H62" t="n">
        <v>35.72320333304504</v>
      </c>
      <c r="I62" t="n">
        <v>1.401092690629313</v>
      </c>
      <c r="J62" t="n">
        <v>9.962823318599057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31.90008251563594</v>
      </c>
      <c r="G63" t="n">
        <v>-1.150342899504275</v>
      </c>
      <c r="H63" t="n">
        <v>29.93095571434139</v>
      </c>
      <c r="I63" t="n">
        <v>3.259730372348524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31.71828888071442</v>
      </c>
      <c r="G64" t="n">
        <v>-1.185132426065461</v>
      </c>
      <c r="H64" t="n">
        <v>29.07775971078152</v>
      </c>
      <c r="I64" t="n">
        <v>4.44597452071831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33.99653516650312</v>
      </c>
      <c r="G65" t="n">
        <v>-1.34062853722916</v>
      </c>
      <c r="H65" t="n">
        <v>23.30912391127404</v>
      </c>
      <c r="I65" t="n">
        <v>1.237391621776518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28.62875045067577</v>
      </c>
      <c r="G66" t="n">
        <v>-4.986413818435686</v>
      </c>
      <c r="H66" t="n">
        <v>18.28619367100359</v>
      </c>
      <c r="I66" t="n">
        <v>1.38336258265932</v>
      </c>
      <c r="J66" t="n">
        <v>3.400269155331603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33.09587164955763</v>
      </c>
      <c r="G67" t="n">
        <v>-3.001060123269439</v>
      </c>
      <c r="H67" t="n">
        <v>15.55038636549329</v>
      </c>
      <c r="I67" t="n">
        <v>4.67008075658164</v>
      </c>
      <c r="J67" t="n">
        <v>8.262346413213816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31.9739475082061</v>
      </c>
      <c r="G68" t="n">
        <v>-4.682375466255406</v>
      </c>
      <c r="H68" t="n">
        <v>16.99620539527564</v>
      </c>
      <c r="I68" t="n">
        <v>3.382233332742457</v>
      </c>
      <c r="J68" t="n">
        <v>4.791160945088291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29.71740100670326</v>
      </c>
      <c r="G69" t="n">
        <v>-5.425739184427258</v>
      </c>
      <c r="H69" t="n">
        <v>14.14452085446745</v>
      </c>
      <c r="I69" t="n">
        <v>3.201089842237836</v>
      </c>
      <c r="J69" t="n">
        <v>5.402272877302194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36.46511569597084</v>
      </c>
      <c r="G70" t="n">
        <v>-3.755660908985137</v>
      </c>
      <c r="H70" t="n">
        <v>16.30038028218092</v>
      </c>
      <c r="I70" t="n">
        <v>3.985712543674325</v>
      </c>
      <c r="J70" t="n">
        <v>4.838791820474464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36.32261126663345</v>
      </c>
      <c r="G71" t="n">
        <v>-5.087139625763914</v>
      </c>
      <c r="H71" t="n">
        <v>15.28054159727292</v>
      </c>
      <c r="I71" t="n">
        <v>1.078036269758775</v>
      </c>
      <c r="J71" t="n">
        <v>6.783115476096579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35.14736090413848</v>
      </c>
      <c r="G72" t="n">
        <v>-5.235333932738639</v>
      </c>
      <c r="H72" t="n">
        <v>9.547609753525222</v>
      </c>
      <c r="I72" t="n">
        <v>0.5948805561573067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28.74799808759747</v>
      </c>
      <c r="G73" t="n">
        <v>-6.597231839790441</v>
      </c>
      <c r="H73" t="n">
        <v>11.384084141337</v>
      </c>
      <c r="I73" t="n">
        <v>0.0774426040258902</v>
      </c>
      <c r="J73" t="n">
        <v>8.183483287904746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27.59732132713915</v>
      </c>
      <c r="G74" t="n">
        <v>-8.767758029357942</v>
      </c>
      <c r="H74" t="n">
        <v>10.67367489758533</v>
      </c>
      <c r="I74" t="n">
        <v>1.332757944291885</v>
      </c>
      <c r="J74" t="n">
        <v>11.10631659630388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23.85584790669144</v>
      </c>
      <c r="G75" t="n">
        <v>-7.584953174845355</v>
      </c>
      <c r="H75" t="n">
        <v>9.884245041557449</v>
      </c>
      <c r="I75" t="n">
        <v>1.421221919432947</v>
      </c>
      <c r="J75" t="n">
        <v>9.889549529116938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-7.500990920088402</v>
      </c>
      <c r="F76" t="n">
        <v>27.50461061668224</v>
      </c>
      <c r="G76" t="n">
        <v>-6.006479589592462</v>
      </c>
      <c r="H76" t="n">
        <v>12.10955053546203</v>
      </c>
      <c r="I76" t="n">
        <v>0.8109888571844914</v>
      </c>
      <c r="J76" t="n">
        <v>11.37722066045519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-0.6078823642405196</v>
      </c>
      <c r="F77" t="n">
        <v>38.53424095866473</v>
      </c>
      <c r="G77" t="n">
        <v>-0.2396536255489745</v>
      </c>
      <c r="H77" t="n">
        <v>17.64552827599562</v>
      </c>
      <c r="I77" t="n">
        <v>6.843528810714328</v>
      </c>
      <c r="J77" t="n">
        <v>14.03018962562646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36.86121030968117</v>
      </c>
      <c r="G78" t="n">
        <v>-0.5834272434071086</v>
      </c>
      <c r="H78" t="n">
        <v>17.47072310431188</v>
      </c>
      <c r="I78" t="n">
        <v>6.522291390553692</v>
      </c>
      <c r="J78" t="n">
        <v>9.539278494846615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40.03228924652771</v>
      </c>
      <c r="G79" t="n">
        <v>1.474583395950924</v>
      </c>
      <c r="H79" t="n">
        <v>18.4895870207882</v>
      </c>
      <c r="I79" t="n">
        <v>7.77884591518585</v>
      </c>
      <c r="J79" t="n">
        <v>10.24568915054105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37.97910521899319</v>
      </c>
      <c r="G80" t="n">
        <v>-1.152587593171606</v>
      </c>
      <c r="H80" t="n">
        <v>14.10947486021281</v>
      </c>
      <c r="I80" t="n">
        <v>7.342796617301128</v>
      </c>
      <c r="J80" t="n">
        <v>8.2859794092337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40.81166579891031</v>
      </c>
      <c r="G81" t="n">
        <v>2.500255626522341</v>
      </c>
      <c r="H81" t="n">
        <v>18.54100736181754</v>
      </c>
      <c r="I81" t="n">
        <v>13.48564164896491</v>
      </c>
      <c r="J81" t="n">
        <v>13.73777005411889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39.27217032382955</v>
      </c>
      <c r="G82" t="n">
        <v>2.892896765981057</v>
      </c>
      <c r="H82" t="n">
        <v>16.86540403799215</v>
      </c>
      <c r="I82" t="n">
        <v>16.63803897727434</v>
      </c>
      <c r="J82" t="n">
        <v>11.25415616219683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39.61321904771387</v>
      </c>
      <c r="G83" t="n">
        <v>3.855123742737954</v>
      </c>
      <c r="H83" t="n">
        <v>16.71045425864239</v>
      </c>
      <c r="I83" t="n">
        <v>13.55292711520808</v>
      </c>
      <c r="J83" t="n">
        <v>10.31446161982132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5.01498418032944</v>
      </c>
      <c r="F84" t="n">
        <v>40.50204546164837</v>
      </c>
      <c r="G84" t="n">
        <v>3.608783469903232</v>
      </c>
      <c r="H84" t="n">
        <v>18.54523649928277</v>
      </c>
      <c r="I84" t="n">
        <v>11.82894691622261</v>
      </c>
      <c r="J84" t="n">
        <v>12.53884662148428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38.69089546739926</v>
      </c>
      <c r="G85" t="n">
        <v>2.665927880667462</v>
      </c>
      <c r="H85" t="n">
        <v>15.07226896746863</v>
      </c>
      <c r="I85" t="n">
        <v>9.397711569314659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43.58753644560491</v>
      </c>
      <c r="G86" t="n">
        <v>5.342015305971581</v>
      </c>
      <c r="H86" t="n">
        <v>15.73001866240584</v>
      </c>
      <c r="I86" t="n">
        <v>10.92553959222584</v>
      </c>
      <c r="J86" t="n">
        <v>5.017426157789773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4.307213880394056</v>
      </c>
      <c r="F87" t="n">
        <v>56.67782761167391</v>
      </c>
      <c r="G87" t="n">
        <v>10.62943450486764</v>
      </c>
      <c r="H87" t="n">
        <v>19.38208480271138</v>
      </c>
      <c r="I87" t="n">
        <v>20.03782496395401</v>
      </c>
      <c r="J87" t="n">
        <v>4.512817736553298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57.28546043039584</v>
      </c>
      <c r="G88" t="n">
        <v>12.7614421920341</v>
      </c>
      <c r="H88" t="n">
        <v>20.65749054888151</v>
      </c>
      <c r="I88" t="n">
        <v>16.3749729453841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58.5979683643493</v>
      </c>
      <c r="G89" t="n">
        <v>9.268267119508744</v>
      </c>
      <c r="H89" t="n">
        <v>23.27281963216537</v>
      </c>
      <c r="I89" t="n">
        <v>17.30189719446904</v>
      </c>
      <c r="J89" t="n">
        <v>5.725559106092959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57.24346425997035</v>
      </c>
      <c r="G90" t="n">
        <v>10.05285968877365</v>
      </c>
      <c r="H90" t="n">
        <v>25.7296733010228</v>
      </c>
      <c r="I90" t="n">
        <v>18.51340021242227</v>
      </c>
      <c r="J90" t="n">
        <v>4.673211661160703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9.479804716134744</v>
      </c>
      <c r="F91" t="n">
        <v>53.72319309061469</v>
      </c>
      <c r="G91" t="n">
        <v>10.7294011520858</v>
      </c>
      <c r="H91" t="n">
        <v>22.81687149572407</v>
      </c>
      <c r="I91" t="n">
        <v>19.05525944245243</v>
      </c>
      <c r="J91" t="n">
        <v>5.455230714938075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43.37916400706787</v>
      </c>
      <c r="G92" t="n">
        <v>10.98923644667389</v>
      </c>
      <c r="H92" t="n">
        <v>21.01544015668073</v>
      </c>
      <c r="I92" t="n">
        <v>11.60755135394174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43.61947853219821</v>
      </c>
      <c r="G93" t="n">
        <v>17.8136161075892</v>
      </c>
      <c r="H93" t="n">
        <v>23.20868435863228</v>
      </c>
      <c r="I93" t="n">
        <v>12.41858655385082</v>
      </c>
      <c r="J93" t="n">
        <v>9.506518417401644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13.17659727815212</v>
      </c>
      <c r="F94" t="n">
        <v>46.48757536392751</v>
      </c>
      <c r="G94" t="n">
        <v>17.95593613936084</v>
      </c>
      <c r="H94" t="n">
        <v>23.30694856642819</v>
      </c>
      <c r="I94" t="n">
        <v>14.4945526637313</v>
      </c>
      <c r="J94" t="n">
        <v>10.3113570279753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43.60788332784233</v>
      </c>
      <c r="G95" t="n">
        <v>19.65133124638143</v>
      </c>
      <c r="H95" t="n">
        <v>21.98815790396771</v>
      </c>
      <c r="I95" t="n">
        <v>11.61721655761434</v>
      </c>
      <c r="J95" t="n">
        <v>9.64979775413186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47.6534360390587</v>
      </c>
      <c r="G96" t="n">
        <v>18.69120624417229</v>
      </c>
      <c r="H96" t="n">
        <v>22.79507608416189</v>
      </c>
      <c r="I96" t="n">
        <v>13.1310742011546</v>
      </c>
      <c r="J96" t="n">
        <v>10.50283220571853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48.14090874955505</v>
      </c>
      <c r="G97" t="n">
        <v>18.01799602778864</v>
      </c>
      <c r="H97" t="n">
        <v>25.86770565343786</v>
      </c>
      <c r="I97" t="n">
        <v>16.36294548727306</v>
      </c>
      <c r="J97" t="n">
        <v>9.614326957190599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13.41251263072476</v>
      </c>
      <c r="F98" t="n">
        <v>47.62725108745396</v>
      </c>
      <c r="G98" t="n">
        <v>21.62193272185042</v>
      </c>
      <c r="H98" t="n">
        <v>19.1055040825475</v>
      </c>
      <c r="I98" t="n">
        <v>12.01946686554809</v>
      </c>
      <c r="J98" t="n">
        <v>10.07404663330078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38.99575953116427</v>
      </c>
      <c r="G99" t="n">
        <v>22.94015411334587</v>
      </c>
      <c r="H99" t="n">
        <v>18.31964677176321</v>
      </c>
      <c r="I99" t="n">
        <v>11.62755370331052</v>
      </c>
      <c r="J99" t="n">
        <v>8.53956084881804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40.40026717895395</v>
      </c>
      <c r="G100" t="n">
        <v>22.04266082521431</v>
      </c>
      <c r="H100" t="n">
        <v>21.33371266320378</v>
      </c>
      <c r="I100" t="n">
        <v>18.72114242876919</v>
      </c>
      <c r="J100" t="n">
        <v>10.50078004154642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35.67895360132118</v>
      </c>
      <c r="G101" t="n">
        <v>19.25793502689621</v>
      </c>
      <c r="H101" t="n">
        <v>20.66004556235357</v>
      </c>
      <c r="I101" t="n">
        <v>19.05136438865818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30.58067855449331</v>
      </c>
      <c r="G102" t="n">
        <v>19.56134158472604</v>
      </c>
      <c r="H102" t="n">
        <v>17.58685363993164</v>
      </c>
      <c r="I102" t="n">
        <v>12.10727402267051</v>
      </c>
      <c r="J102" t="n">
        <v>6.92832793857634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30.11818820258889</v>
      </c>
      <c r="G103" t="n">
        <v>19.23910316938768</v>
      </c>
      <c r="H103" t="n">
        <v>18.28753818400588</v>
      </c>
      <c r="I103" t="n">
        <v>13.37758856870823</v>
      </c>
      <c r="J103" t="n">
        <v>10.4554116643627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11.56904938391436</v>
      </c>
      <c r="F104" t="n">
        <v>27.25619897822489</v>
      </c>
      <c r="G104" t="n">
        <v>18.74162995176103</v>
      </c>
      <c r="H104" t="n">
        <v>19.70458578619196</v>
      </c>
      <c r="I104" t="n">
        <v>12.998362143039</v>
      </c>
      <c r="J104" t="n">
        <v>13.39252035133596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27.77875997732104</v>
      </c>
      <c r="G105" t="n">
        <v>18.41705166123848</v>
      </c>
      <c r="H105" t="n">
        <v>23.3383984548464</v>
      </c>
      <c r="I105" t="n">
        <v>12.28520874186017</v>
      </c>
      <c r="J105" t="n">
        <v>14.68874758986862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29.95479546555579</v>
      </c>
      <c r="G106" t="n">
        <v>21.21818617619322</v>
      </c>
      <c r="H106" t="n">
        <v>25.13362637496397</v>
      </c>
      <c r="I106" t="n">
        <v>11.14469142844512</v>
      </c>
      <c r="J106" t="n">
        <v>13.77085836376828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28.15067262071789</v>
      </c>
      <c r="G107" t="n">
        <v>20.61722369648113</v>
      </c>
      <c r="H107" t="n">
        <v>23.26956610341135</v>
      </c>
      <c r="I107" t="n">
        <v>6.128743615398302</v>
      </c>
      <c r="J107" t="n">
        <v>13.95193565365114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17.35774018543857</v>
      </c>
      <c r="F108" t="n">
        <v>28.0858266578992</v>
      </c>
      <c r="G108" t="n">
        <v>22.46503696223559</v>
      </c>
      <c r="H108" t="n">
        <v>24.65844891747486</v>
      </c>
      <c r="I108" t="n">
        <v>6.607874253113599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15.83771324150574</v>
      </c>
      <c r="F109" t="n">
        <v>27.18222495646216</v>
      </c>
      <c r="G109" t="n">
        <v>21.82664733504589</v>
      </c>
      <c r="H109" t="n">
        <v>25.84801512543082</v>
      </c>
      <c r="I109" t="n">
        <v>5.090000874556311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27.31453359476119</v>
      </c>
      <c r="G110" t="n">
        <v>21.9252988868635</v>
      </c>
      <c r="H110" t="n">
        <v>26.77740614492901</v>
      </c>
      <c r="I110" t="n">
        <v>5.228810684325413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19.93798288876025</v>
      </c>
      <c r="F111" t="n">
        <v>31.46887124454329</v>
      </c>
      <c r="G111" t="n">
        <v>25.50138511728626</v>
      </c>
      <c r="H111" t="n">
        <v>30.5334107252129</v>
      </c>
      <c r="I111" t="n">
        <v>9.145745817648777</v>
      </c>
      <c r="J111" t="n">
        <v>15.71461591582071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30.73979189492704</v>
      </c>
      <c r="G112" t="n">
        <v>29.31480153957604</v>
      </c>
      <c r="H112" t="n">
        <v>29.51775784119219</v>
      </c>
      <c r="I112" t="n">
        <v>11.27608856686679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32.91700798095422</v>
      </c>
      <c r="G113" t="n">
        <v>30.70024837339293</v>
      </c>
      <c r="H113" t="n">
        <v>32.35902623050346</v>
      </c>
      <c r="I113" t="n">
        <v>16.77052496341138</v>
      </c>
      <c r="J113" t="n">
        <v>22.95747825839427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39.49425737020902</v>
      </c>
      <c r="G114" t="n">
        <v>31.96917936506281</v>
      </c>
      <c r="H114" t="n">
        <v>34.97895682197689</v>
      </c>
      <c r="I114" t="n">
        <v>22.19515600977946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36.75833949706933</v>
      </c>
      <c r="G115" t="n">
        <v>32.95205081773624</v>
      </c>
      <c r="H115" t="n">
        <v>39.01973724440773</v>
      </c>
      <c r="I115" t="n">
        <v>22.40990607293238</v>
      </c>
      <c r="J115" t="n">
        <v>25.24254126801737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23.15602903569032</v>
      </c>
      <c r="F116" t="n">
        <v>40.24309056640503</v>
      </c>
      <c r="G116" t="n">
        <v>34.81207891213604</v>
      </c>
      <c r="H116" t="n">
        <v>40.88942231868422</v>
      </c>
      <c r="I116" t="n">
        <v>28.83099596732646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34.71851455891935</v>
      </c>
      <c r="G117" t="n">
        <v>31.07669489572273</v>
      </c>
      <c r="H117" t="n">
        <v>39.03065740907332</v>
      </c>
      <c r="I117" t="n">
        <v>25.23165717665257</v>
      </c>
      <c r="J117" t="n">
        <v>25.56123846035756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40.10699023767268</v>
      </c>
      <c r="G118" t="n">
        <v>33.2357841421034</v>
      </c>
      <c r="H118" t="n">
        <v>43.67103514788712</v>
      </c>
      <c r="I118" t="n">
        <v>29.75135625914196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44.18766363165436</v>
      </c>
      <c r="G119" t="n">
        <v>32.00254185184252</v>
      </c>
      <c r="H119" t="n">
        <v>44.91974590512186</v>
      </c>
      <c r="I119" t="n">
        <v>31.23217628068833</v>
      </c>
      <c r="J119" t="n">
        <v>29.48688952181926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24.17575066142799</v>
      </c>
      <c r="F120" t="n">
        <v>45.08479859335998</v>
      </c>
      <c r="G120" t="n">
        <v>36.19038790341267</v>
      </c>
      <c r="H120" t="n">
        <v>46.42140304201181</v>
      </c>
      <c r="I120" t="n">
        <v>30.8847202150224</v>
      </c>
      <c r="J120" t="n">
        <v>26.88366617606315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40.79266144182887</v>
      </c>
      <c r="G121" t="n">
        <v>34.03538596761453</v>
      </c>
      <c r="H121" t="n">
        <v>46.52704987024116</v>
      </c>
      <c r="I121" t="n">
        <v>25.7202386252585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37.26974571937116</v>
      </c>
      <c r="G122" t="n">
        <v>36.80002485454712</v>
      </c>
      <c r="H122" t="n">
        <v>45.93078781916604</v>
      </c>
      <c r="I122" t="n">
        <v>20.29451118312826</v>
      </c>
      <c r="J122" t="n">
        <v>27.45317157905558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26.49151049531608</v>
      </c>
      <c r="F123" t="n">
        <v>37.43529044977223</v>
      </c>
      <c r="G123" t="n">
        <v>39.31114013828585</v>
      </c>
      <c r="H123" t="n">
        <v>45.15953984073688</v>
      </c>
      <c r="I123" t="n">
        <v>18.41005438874554</v>
      </c>
      <c r="J123" t="n">
        <v>31.70804662659772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39.41036765560815</v>
      </c>
      <c r="G124" t="n">
        <v>38.17681879391927</v>
      </c>
      <c r="H124" t="n">
        <v>40.9541668041189</v>
      </c>
      <c r="I124" t="n">
        <v>19.05796338154004</v>
      </c>
      <c r="J124" t="n">
        <v>27.58962740369928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41.04734964624586</v>
      </c>
      <c r="G125" t="n">
        <v>35.12365355659082</v>
      </c>
      <c r="H125" t="n">
        <v>42.42831235043212</v>
      </c>
      <c r="I125" t="n">
        <v>37.05047804330193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42.1289168526054</v>
      </c>
      <c r="G126" t="n">
        <v>36.46083015615953</v>
      </c>
      <c r="H126" t="n">
        <v>42.30151847842896</v>
      </c>
      <c r="I126" t="n">
        <v>44.1636743627015</v>
      </c>
      <c r="J126" t="n">
        <v>27.33679035434793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42.0597637548447</v>
      </c>
      <c r="G127" t="n">
        <v>37.57036458558547</v>
      </c>
      <c r="H127" t="n">
        <v>41.66916594979156</v>
      </c>
      <c r="I127" t="n">
        <v>45.22145961845793</v>
      </c>
      <c r="J127" t="n">
        <v>24.56871644365157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39.90759782221034</v>
      </c>
      <c r="G128" t="n">
        <v>37.04350985825931</v>
      </c>
      <c r="H128" t="n">
        <v>41.42368956267646</v>
      </c>
      <c r="I128" t="n">
        <v>53.10269742957774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37.3568687608912</v>
      </c>
      <c r="G129" t="n">
        <v>37.42403971424238</v>
      </c>
      <c r="H129" t="n">
        <v>39.57816978247173</v>
      </c>
      <c r="I129" t="n">
        <v>51.23708316273354</v>
      </c>
      <c r="J129" t="n">
        <v>19.53111595295001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34.11163550900318</v>
      </c>
      <c r="G130" t="n">
        <v>38.49101253504179</v>
      </c>
      <c r="H130" t="n">
        <v>35.73001301666092</v>
      </c>
      <c r="I130" t="n">
        <v>51.13800477428363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22.06923461740207</v>
      </c>
      <c r="F131" t="n">
        <v>30.53406215556884</v>
      </c>
      <c r="G131" t="n">
        <v>39.13372078542787</v>
      </c>
      <c r="H131" t="n">
        <v>35.31280687044303</v>
      </c>
      <c r="I131" t="n">
        <v>46.76051863051036</v>
      </c>
      <c r="J131" t="n">
        <v>17.58929974165209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26.78282213748533</v>
      </c>
      <c r="F132" t="n">
        <v>30.36340703759424</v>
      </c>
      <c r="G132" t="n">
        <v>43.82700596611158</v>
      </c>
      <c r="H132" t="n">
        <v>36.89409837500308</v>
      </c>
      <c r="I132" t="n">
        <v>48.28275168379397</v>
      </c>
      <c r="J132" t="n">
        <v>20.58559608363912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31.32396802273658</v>
      </c>
      <c r="G133" t="n">
        <v>45.07227792303902</v>
      </c>
      <c r="H133" t="n">
        <v>35.7585442707564</v>
      </c>
      <c r="I133" t="n">
        <v>48.26479130422963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31.88380067289123</v>
      </c>
      <c r="G134" t="n">
        <v>45.23169586477123</v>
      </c>
      <c r="H134" t="n">
        <v>37.58466696657246</v>
      </c>
      <c r="I134" t="n">
        <v>48.023942850172</v>
      </c>
      <c r="J134" t="n">
        <v>20.24658389902163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32.04403327102452</v>
      </c>
      <c r="G135" t="n">
        <v>46.79254775045236</v>
      </c>
      <c r="H135" t="n">
        <v>36.81113967047516</v>
      </c>
      <c r="I135" t="n">
        <v>49.11817557211564</v>
      </c>
      <c r="J135" t="n">
        <v>25.12919247510945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29.99355055950603</v>
      </c>
      <c r="G136" t="n">
        <v>43.90646332501446</v>
      </c>
      <c r="H136" t="n">
        <v>40.08161397967813</v>
      </c>
      <c r="I136" t="n">
        <v>46.97166747735573</v>
      </c>
      <c r="J136" t="n">
        <v>26.42635462488916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28.56272012280363</v>
      </c>
      <c r="G137" t="n">
        <v>43.06941558383202</v>
      </c>
      <c r="H137" t="n">
        <v>39.85789516127629</v>
      </c>
      <c r="I137" t="n">
        <v>49.22674097672217</v>
      </c>
      <c r="J137" t="n">
        <v>26.50129567338841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28.01225547628026</v>
      </c>
      <c r="G138" t="n">
        <v>40.94781038863422</v>
      </c>
      <c r="H138" t="n">
        <v>40.28682499557621</v>
      </c>
      <c r="I138" t="n">
        <v>42.36819340148161</v>
      </c>
      <c r="J138" t="n">
        <v>26.80293986834563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26.44310397295158</v>
      </c>
      <c r="G139" t="n">
        <v>40.0446478739342</v>
      </c>
      <c r="H139" t="n">
        <v>45.58873015103661</v>
      </c>
      <c r="I139" t="n">
        <v>42.4431889056456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28.61155891152825</v>
      </c>
      <c r="G140" t="n">
        <v>38.60344737102586</v>
      </c>
      <c r="H140" t="n">
        <v>53.30860787288505</v>
      </c>
      <c r="I140" t="n">
        <v>47.51650641152978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21.12291202692025</v>
      </c>
      <c r="F141" t="n">
        <v>32.28830695047693</v>
      </c>
      <c r="G141" t="n">
        <v>39.06940998069572</v>
      </c>
      <c r="H141" t="n">
        <v>56.87184875271613</v>
      </c>
      <c r="I141" t="n">
        <v>50.23063711737134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39.71954576967978</v>
      </c>
      <c r="H142" t="n">
        <v>52.75834106085681</v>
      </c>
      <c r="I142" t="n">
        <v>51.45997383005339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25.03219338348475</v>
      </c>
      <c r="G143" t="n">
        <v>38.32967964230545</v>
      </c>
      <c r="H143" t="n">
        <v>53.76310941891775</v>
      </c>
      <c r="I143" t="n">
        <v>47.68503728153519</v>
      </c>
      <c r="J143" t="n">
        <v>24.95533231505236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27.4189231766826</v>
      </c>
      <c r="G144" t="n">
        <v>36.64909411684016</v>
      </c>
      <c r="H144" t="n">
        <v>51.602813452797</v>
      </c>
      <c r="I144" t="n">
        <v>46.87328794044792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11.10952098258928</v>
      </c>
      <c r="F145" t="n">
        <v>21.93359417529877</v>
      </c>
      <c r="G145" t="n">
        <v>35.76745359218283</v>
      </c>
      <c r="H145" t="n">
        <v>49.02572112693227</v>
      </c>
      <c r="I145" t="n">
        <v>42.27432750043845</v>
      </c>
      <c r="J145" t="n">
        <v>22.65697445147055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19.67059588291684</v>
      </c>
      <c r="G146" t="n">
        <v>38.54992085150595</v>
      </c>
      <c r="H146" t="n">
        <v>45.37797947402971</v>
      </c>
      <c r="I146" t="n">
        <v>38.22432605127275</v>
      </c>
      <c r="J146" t="n">
        <v>19.01813749689714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39.2111104301508</v>
      </c>
      <c r="H147" t="n">
        <v>43.35265863396049</v>
      </c>
      <c r="I147" t="n">
        <v>42.80910795312236</v>
      </c>
      <c r="J147" t="n">
        <v>16.50912623963021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22.46153347967257</v>
      </c>
      <c r="G148" t="n">
        <v>40.99865397796125</v>
      </c>
      <c r="H148" t="n">
        <v>42.41128499636029</v>
      </c>
      <c r="I148" t="n">
        <v>45.33821006646643</v>
      </c>
      <c r="J148" t="n">
        <v>16.68779623500043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25.38781164001844</v>
      </c>
      <c r="G149" t="n">
        <v>40.07824838540927</v>
      </c>
      <c r="H149" t="n">
        <v>46.00839157929395</v>
      </c>
      <c r="I149" t="n">
        <v>43.52375297555131</v>
      </c>
      <c r="J149" t="n">
        <v>19.38930718384761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24.07536484558957</v>
      </c>
      <c r="G150" t="n">
        <v>35.12403470444747</v>
      </c>
      <c r="H150" t="n">
        <v>45.16387733380578</v>
      </c>
      <c r="I150" t="n">
        <v>43.90767704489991</v>
      </c>
      <c r="J150" t="n">
        <v>17.96437832450077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19.63568647894003</v>
      </c>
      <c r="G151" t="n">
        <v>35.68149925752642</v>
      </c>
      <c r="H151" t="n">
        <v>44.66373064960612</v>
      </c>
      <c r="I151" t="n">
        <v>44.75655236400456</v>
      </c>
      <c r="J151" t="n">
        <v>20.62100503267086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16.83691514008714</v>
      </c>
      <c r="G152" t="n">
        <v>35.72733730502004</v>
      </c>
      <c r="H152" t="n">
        <v>44.13178685974961</v>
      </c>
      <c r="I152" t="n">
        <v>46.60547306504566</v>
      </c>
      <c r="J152" t="n">
        <v>17.65732655004626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15.47004384201265</v>
      </c>
      <c r="G153" t="n">
        <v>32.86568919583841</v>
      </c>
      <c r="H153" t="n">
        <v>45.69542408288305</v>
      </c>
      <c r="I153" t="n">
        <v>46.08441565270898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8.487267993730342</v>
      </c>
      <c r="F154" t="n">
        <v>15.20797865872554</v>
      </c>
      <c r="G154" t="n">
        <v>32.61639250483042</v>
      </c>
      <c r="H154" t="n">
        <v>43.63328095017766</v>
      </c>
      <c r="I154" t="n">
        <v>39.96414742375851</v>
      </c>
      <c r="J154" t="n">
        <v>16.96589851602655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14.88550592169346</v>
      </c>
      <c r="G155" t="n">
        <v>29.50421508879197</v>
      </c>
      <c r="H155" t="n">
        <v>45.30779023160147</v>
      </c>
      <c r="I155" t="n">
        <v>39.29312915284391</v>
      </c>
      <c r="J155" t="n">
        <v>16.83997129610386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15.71290355870869</v>
      </c>
      <c r="G156" t="n">
        <v>28.37775416630311</v>
      </c>
      <c r="H156" t="n">
        <v>42.87776114957285</v>
      </c>
      <c r="I156" t="n">
        <v>39.07729803370847</v>
      </c>
      <c r="J156" t="n">
        <v>17.86892336427337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14.73060490328382</v>
      </c>
      <c r="G157" t="n">
        <v>30.96334475703244</v>
      </c>
      <c r="H157" t="n">
        <v>42.90531605254253</v>
      </c>
      <c r="I157" t="n">
        <v>38.03555461813713</v>
      </c>
      <c r="J157" t="n">
        <v>14.87772659406061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16.36884976925441</v>
      </c>
      <c r="G158" t="n">
        <v>31.22766977394991</v>
      </c>
      <c r="H158" t="n">
        <v>43.72250980801744</v>
      </c>
      <c r="I158" t="n">
        <v>40.29470868334644</v>
      </c>
      <c r="J158" t="n">
        <v>13.34213826169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16.64544475313649</v>
      </c>
      <c r="G159" t="n">
        <v>32.93671770866664</v>
      </c>
      <c r="H159" t="n">
        <v>45.40238248639461</v>
      </c>
      <c r="I159" t="n">
        <v>43.57625760957711</v>
      </c>
      <c r="J159" t="n">
        <v>17.51969405906591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14.51286602063375</v>
      </c>
      <c r="G160" t="n">
        <v>33.40448223746215</v>
      </c>
      <c r="H160" t="n">
        <v>45.00592120401168</v>
      </c>
      <c r="I160" t="n">
        <v>41.99449013651115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13.50781618335928</v>
      </c>
      <c r="G161" t="n">
        <v>32.66873962448178</v>
      </c>
      <c r="H161" t="n">
        <v>42.6141269717595</v>
      </c>
      <c r="I161" t="n">
        <v>39.68503401932382</v>
      </c>
      <c r="J161" t="n">
        <v>15.07505971431797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13.51842988677325</v>
      </c>
      <c r="G162" t="n">
        <v>28.61586127537752</v>
      </c>
      <c r="H162" t="n">
        <v>44.2539125006143</v>
      </c>
      <c r="I162" t="n">
        <v>37.85584170385832</v>
      </c>
      <c r="J162" t="n">
        <v>15.47280344298994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14.33132017414644</v>
      </c>
      <c r="G163" t="n">
        <v>27.73917588414401</v>
      </c>
      <c r="H163" t="n">
        <v>46.90365511386236</v>
      </c>
      <c r="I163" t="n">
        <v>43.76668111156137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19.25470636819644</v>
      </c>
      <c r="G164" t="n">
        <v>30.7189828968027</v>
      </c>
      <c r="H164" t="n">
        <v>52.43680095031835</v>
      </c>
      <c r="I164" t="n">
        <v>45.5145529822204</v>
      </c>
      <c r="J164" t="n">
        <v>20.19765485285994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20.69000154769565</v>
      </c>
      <c r="G165" t="n">
        <v>31.77150056516174</v>
      </c>
      <c r="H165" t="n">
        <v>48.84052015039106</v>
      </c>
      <c r="I165" t="n">
        <v>42.79683593845578</v>
      </c>
      <c r="J165" t="n">
        <v>18.35074998043045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23.26509526636997</v>
      </c>
      <c r="G166" t="n">
        <v>32.41970652396786</v>
      </c>
      <c r="H166" t="n">
        <v>50.14882506694725</v>
      </c>
      <c r="I166" t="n">
        <v>46.89114208105245</v>
      </c>
      <c r="J166" t="n">
        <v>20.27731625564748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32.61116164862028</v>
      </c>
      <c r="G167" t="n">
        <v>32.64740019497994</v>
      </c>
      <c r="H167" t="n">
        <v>50.54276687744155</v>
      </c>
      <c r="I167" t="n">
        <v>47.99031568114984</v>
      </c>
      <c r="J167" t="n">
        <v>22.48815158973745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35.17553701047609</v>
      </c>
      <c r="G168" t="n">
        <v>36.6452407426507</v>
      </c>
      <c r="H168" t="n">
        <v>51.96182395500186</v>
      </c>
      <c r="I168" t="n">
        <v>49.45700933192969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33.03428713089873</v>
      </c>
      <c r="G169" t="n">
        <v>38.87900660874253</v>
      </c>
      <c r="H169" t="n">
        <v>50.15882473466127</v>
      </c>
      <c r="I169" t="n">
        <v>50.06860085241631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7.782058678368697</v>
      </c>
      <c r="F170" t="n">
        <v>25.79884576200175</v>
      </c>
      <c r="G170" t="n">
        <v>32.24497913219719</v>
      </c>
      <c r="H170" t="n">
        <v>46.21561489461625</v>
      </c>
      <c r="I170" t="n">
        <v>47.57613583105571</v>
      </c>
      <c r="J170" t="n">
        <v>21.45837847277243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31.25295021183163</v>
      </c>
      <c r="G171" t="n">
        <v>31.44634892294109</v>
      </c>
      <c r="H171" t="n">
        <v>47.93264906264849</v>
      </c>
      <c r="I171" t="n">
        <v>50.76307155682977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29.63680855327195</v>
      </c>
      <c r="G172" t="n">
        <v>34.55573236211873</v>
      </c>
      <c r="H172" t="n">
        <v>48.60987519050462</v>
      </c>
      <c r="I172" t="n">
        <v>51.57072197383328</v>
      </c>
      <c r="J172" t="n">
        <v>24.73652985018342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33.89166627302285</v>
      </c>
      <c r="G173" t="n">
        <v>30.53745819771345</v>
      </c>
      <c r="H173" t="n">
        <v>47.69424531628672</v>
      </c>
      <c r="I173" t="n">
        <v>50.56242929709656</v>
      </c>
      <c r="J173" t="n">
        <v>23.48372384807082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34.942981992653</v>
      </c>
      <c r="G174" t="n">
        <v>32.18803421105989</v>
      </c>
      <c r="H174" t="n">
        <v>49.91974349084647</v>
      </c>
      <c r="I174" t="n">
        <v>50.75560044029519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36.02416992396576</v>
      </c>
      <c r="G175" t="n">
        <v>31.93917380566862</v>
      </c>
      <c r="H175" t="n">
        <v>45.94600434847467</v>
      </c>
      <c r="I175" t="n">
        <v>52.72454723587123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32.86466449902979</v>
      </c>
      <c r="G176" t="n">
        <v>33.69750355541705</v>
      </c>
      <c r="H176" t="n">
        <v>41.99006858405085</v>
      </c>
      <c r="I176" t="n">
        <v>52.19281464517962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36.09769009750912</v>
      </c>
      <c r="G177" t="n">
        <v>36.01839740604578</v>
      </c>
      <c r="H177" t="n">
        <v>43.27783836912482</v>
      </c>
      <c r="I177" t="n">
        <v>52.44055497564535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39.04727396350916</v>
      </c>
      <c r="G178" t="n">
        <v>36.16003904949401</v>
      </c>
      <c r="H178" t="n">
        <v>45.82038772782693</v>
      </c>
      <c r="I178" t="n">
        <v>53.5891558686405</v>
      </c>
      <c r="J178" t="n">
        <v>21.54430027784291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38.44984415333013</v>
      </c>
      <c r="G179" t="n">
        <v>37.31842102192194</v>
      </c>
      <c r="H179" t="n">
        <v>45.38989928034569</v>
      </c>
      <c r="I179" t="n">
        <v>52.35935577901741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39.73389589207743</v>
      </c>
      <c r="G180" t="n">
        <v>36.21158014501502</v>
      </c>
      <c r="H180" t="n">
        <v>47.68015334430346</v>
      </c>
      <c r="I180" t="n">
        <v>54.62356127901185</v>
      </c>
      <c r="J180" t="n">
        <v>25.09213899911382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41.84352548461434</v>
      </c>
      <c r="G181" t="n">
        <v>36.60470741571154</v>
      </c>
      <c r="H181" t="n">
        <v>46.24822852518653</v>
      </c>
      <c r="I181" t="n">
        <v>57.49584715902365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12.34674275874998</v>
      </c>
      <c r="F182" t="n">
        <v>47.00673874097703</v>
      </c>
      <c r="G182" t="n">
        <v>39.07203684050762</v>
      </c>
      <c r="H182" t="n">
        <v>55.83518307060156</v>
      </c>
      <c r="I182" t="n">
        <v>61.2554181598363</v>
      </c>
      <c r="J182" t="n">
        <v>40.50432180722032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50.32124713689381</v>
      </c>
      <c r="G183" t="n">
        <v>40.53636028316225</v>
      </c>
      <c r="H183" t="n">
        <v>58.23812071981504</v>
      </c>
      <c r="I183" t="n">
        <v>61.63448249939943</v>
      </c>
      <c r="J183" t="n">
        <v>41.55171808503943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49.39632124138089</v>
      </c>
      <c r="G184" t="n">
        <v>37.67193372106667</v>
      </c>
      <c r="H184" t="n">
        <v>53.88094416713118</v>
      </c>
      <c r="I184" t="n">
        <v>58.72886504429049</v>
      </c>
      <c r="J184" t="n">
        <v>38.40518460893909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52.33032020471804</v>
      </c>
      <c r="G185" t="n">
        <v>40.62854513194596</v>
      </c>
      <c r="H185" t="n">
        <v>54.04753305186332</v>
      </c>
      <c r="I185" t="n">
        <v>60.70465223274419</v>
      </c>
      <c r="J185" t="n">
        <v>34.85972334236891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49.31850130991835</v>
      </c>
      <c r="G186" t="n">
        <v>40.46498740678152</v>
      </c>
      <c r="H186" t="n">
        <v>53.61133022365041</v>
      </c>
      <c r="I186" t="n">
        <v>54.86210005511538</v>
      </c>
      <c r="J186" t="n">
        <v>34.97344463378551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50.47924779896123</v>
      </c>
      <c r="G187" t="n">
        <v>34.71880607966276</v>
      </c>
      <c r="H187" t="n">
        <v>52.96115474193373</v>
      </c>
      <c r="I187" t="n">
        <v>54.8920255888611</v>
      </c>
      <c r="J187" t="n">
        <v>31.76484803854793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56.56581014055402</v>
      </c>
      <c r="G188" t="n">
        <v>36.61543216125478</v>
      </c>
      <c r="H188" t="n">
        <v>53.0720647041818</v>
      </c>
      <c r="I188" t="n">
        <v>49.81025314358818</v>
      </c>
      <c r="J188" t="n">
        <v>33.78893761948368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50.04908588428207</v>
      </c>
      <c r="G189" t="n">
        <v>37.46633136962974</v>
      </c>
      <c r="H189" t="n">
        <v>52.79263226713247</v>
      </c>
      <c r="I189" t="n">
        <v>47.9301864366869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46.00507619395058</v>
      </c>
      <c r="G190" t="n">
        <v>37.46668838247697</v>
      </c>
      <c r="H190" t="n">
        <v>54.31668114975798</v>
      </c>
      <c r="I190" t="n">
        <v>50.30204658177362</v>
      </c>
      <c r="J190" t="n">
        <v>38.64095756499728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14.3714742458608</v>
      </c>
      <c r="F191" t="n">
        <v>48.78281566861303</v>
      </c>
      <c r="G191" t="n">
        <v>38.919121030912</v>
      </c>
      <c r="H191" t="n">
        <v>53.28672495986411</v>
      </c>
      <c r="I191" t="n">
        <v>49.09513610708684</v>
      </c>
      <c r="J191" t="n">
        <v>37.30291281829962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50.64118005366394</v>
      </c>
      <c r="G192" t="n">
        <v>38.78980320586049</v>
      </c>
      <c r="H192" t="n">
        <v>54.50245103273335</v>
      </c>
      <c r="I192" t="n">
        <v>51.32874572439552</v>
      </c>
      <c r="J192" t="n">
        <v>38.45093694804839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56.2392423298548</v>
      </c>
      <c r="G193" t="n">
        <v>43.64266152512207</v>
      </c>
      <c r="H193" t="n">
        <v>58.89968996360406</v>
      </c>
      <c r="I193" t="n">
        <v>53.56312082016264</v>
      </c>
      <c r="J193" t="n">
        <v>41.65328812570706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51.54763772980342</v>
      </c>
      <c r="G194" t="n">
        <v>39.178872131021</v>
      </c>
      <c r="H194" t="n">
        <v>52.60488291572389</v>
      </c>
      <c r="I194" t="n">
        <v>53.84691562309882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48.94739000360146</v>
      </c>
      <c r="G195" t="n">
        <v>39.85738734430011</v>
      </c>
      <c r="H195" t="n">
        <v>51.25757866182188</v>
      </c>
      <c r="I195" t="n">
        <v>55.08306274127725</v>
      </c>
      <c r="J195" t="n">
        <v>37.04668279667149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46.68610214258517</v>
      </c>
      <c r="G196" t="n">
        <v>40.47312272306955</v>
      </c>
      <c r="H196" t="n">
        <v>51.88222851531761</v>
      </c>
      <c r="I196" t="n">
        <v>57.73292005665049</v>
      </c>
      <c r="J196" t="n">
        <v>35.90799470234474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42.73154055048218</v>
      </c>
      <c r="G197" t="n">
        <v>37.33524001666255</v>
      </c>
      <c r="H197" t="n">
        <v>46.1130095272426</v>
      </c>
      <c r="I197" t="n">
        <v>56.34429903903335</v>
      </c>
      <c r="J197" t="n">
        <v>34.33632994971791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16.22702851180127</v>
      </c>
      <c r="F198" t="n">
        <v>42.47499415853439</v>
      </c>
      <c r="G198" t="n">
        <v>35.45570950140346</v>
      </c>
      <c r="H198" t="n">
        <v>44.62128778139925</v>
      </c>
      <c r="I198" t="n">
        <v>54.83102744471133</v>
      </c>
      <c r="J198" t="n">
        <v>33.85234210654318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42.21568305421417</v>
      </c>
      <c r="G199" t="n">
        <v>32.69405833655834</v>
      </c>
      <c r="H199" t="n">
        <v>46.92411546330059</v>
      </c>
      <c r="I199" t="n">
        <v>53.00343329630648</v>
      </c>
      <c r="J199" t="n">
        <v>32.51602586756246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44.56964221868609</v>
      </c>
      <c r="G200" t="n">
        <v>32.09575370842215</v>
      </c>
      <c r="H200" t="n">
        <v>47.4569892279675</v>
      </c>
      <c r="I200" t="n">
        <v>54.08943817143026</v>
      </c>
      <c r="J200" t="n">
        <v>31.6327539494524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17.56963269942018</v>
      </c>
      <c r="F201" t="n">
        <v>46.24153390118535</v>
      </c>
      <c r="G201" t="n">
        <v>34.84347113549038</v>
      </c>
      <c r="H201" t="n">
        <v>47.89362907686245</v>
      </c>
      <c r="I201" t="n">
        <v>55.13313660457695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45.00859704576696</v>
      </c>
      <c r="G202" t="n">
        <v>35.95127828577234</v>
      </c>
      <c r="H202" t="n">
        <v>46.95840300261989</v>
      </c>
      <c r="I202" t="n">
        <v>51.51595998066758</v>
      </c>
      <c r="J202" t="n">
        <v>31.60198342678957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41.82595843010859</v>
      </c>
      <c r="G203" t="n">
        <v>40.42880889791942</v>
      </c>
      <c r="H203" t="n">
        <v>42.90963201445091</v>
      </c>
      <c r="I203" t="n">
        <v>54.34623183444622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42.2801784689014</v>
      </c>
      <c r="G204" t="n">
        <v>43.53255150402411</v>
      </c>
      <c r="H204" t="n">
        <v>43.43674284721779</v>
      </c>
      <c r="I204" t="n">
        <v>52.70654655971487</v>
      </c>
      <c r="J204" t="n">
        <v>29.23829255373109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41.6729690347829</v>
      </c>
      <c r="G205" t="n">
        <v>44.49878285290072</v>
      </c>
      <c r="H205" t="n">
        <v>41.44958670547079</v>
      </c>
      <c r="I205" t="n">
        <v>53.60862432299134</v>
      </c>
      <c r="J205" t="n">
        <v>28.40236522305979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21.96104033410364</v>
      </c>
      <c r="F206" t="n">
        <v>42.83316180472467</v>
      </c>
      <c r="G206" t="n">
        <v>49.60687279996523</v>
      </c>
      <c r="H206" t="n">
        <v>43.13622433667157</v>
      </c>
      <c r="I206" t="n">
        <v>55.8685308059929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41.96853541695624</v>
      </c>
      <c r="G207" t="n">
        <v>56.66446067941611</v>
      </c>
      <c r="H207" t="n">
        <v>38.19337479311334</v>
      </c>
      <c r="I207" t="n">
        <v>54.51993117731084</v>
      </c>
      <c r="J207" t="n">
        <v>26.02409450169947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43.30409017459129</v>
      </c>
      <c r="G208" t="n">
        <v>55.53401123845918</v>
      </c>
      <c r="H208" t="n">
        <v>37.42014898851196</v>
      </c>
      <c r="I208" t="n">
        <v>54.75096938371036</v>
      </c>
      <c r="J208" t="n">
        <v>26.41273348732398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45.84343398656929</v>
      </c>
      <c r="G209" t="n">
        <v>54.55699653113075</v>
      </c>
      <c r="H209" t="n">
        <v>40.31709759602163</v>
      </c>
      <c r="I209" t="n">
        <v>52.70765224396503</v>
      </c>
      <c r="J209" t="n">
        <v>31.07224527543984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45.86471494159279</v>
      </c>
      <c r="G210" t="n">
        <v>55.16649565867932</v>
      </c>
      <c r="H210" t="n">
        <v>44.11838761858926</v>
      </c>
      <c r="I210" t="n">
        <v>53.61057193615984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53.0939822827017</v>
      </c>
      <c r="H211" t="n">
        <v>46.78223549646776</v>
      </c>
      <c r="I211" t="n">
        <v>52.75644089436178</v>
      </c>
      <c r="J211" t="n">
        <v>32.66318233982488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29.35572636700361</v>
      </c>
      <c r="F212" t="n">
        <v>52.10553061902263</v>
      </c>
      <c r="G212" t="n">
        <v>58.51296230465255</v>
      </c>
      <c r="H212" t="n">
        <v>49.82549797239937</v>
      </c>
      <c r="I212" t="n">
        <v>55.53080099592873</v>
      </c>
      <c r="J212" t="n">
        <v>36.8726526654839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51.32451625190766</v>
      </c>
      <c r="G213" t="n">
        <v>62.1371145938004</v>
      </c>
      <c r="H213" t="n">
        <v>54.03987504456462</v>
      </c>
      <c r="I213" t="n">
        <v>55.97396434550767</v>
      </c>
      <c r="J213" t="n">
        <v>40.03435584810893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51.29257020645323</v>
      </c>
      <c r="G214" t="n">
        <v>59.61258178350632</v>
      </c>
      <c r="H214" t="n">
        <v>54.1643538680487</v>
      </c>
      <c r="I214" t="n">
        <v>51.11327014289328</v>
      </c>
      <c r="J214" t="n">
        <v>42.1510950187791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28.83858117016267</v>
      </c>
      <c r="F215" t="n">
        <v>56.11772361183935</v>
      </c>
      <c r="G215" t="n">
        <v>60.53622400035874</v>
      </c>
      <c r="H215" t="n">
        <v>53.82734678445331</v>
      </c>
      <c r="I215" t="n">
        <v>53.57987395766155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56.94976706615022</v>
      </c>
      <c r="G216" t="n">
        <v>57.38671037144378</v>
      </c>
      <c r="H216" t="n">
        <v>52.60540060782392</v>
      </c>
      <c r="I216" t="n">
        <v>49.53139534122521</v>
      </c>
      <c r="J216" t="n">
        <v>37.21605845180034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54.16081771133767</v>
      </c>
      <c r="G217" t="n">
        <v>58.38088595329154</v>
      </c>
      <c r="H217" t="n">
        <v>56.79215091839729</v>
      </c>
      <c r="I217" t="n">
        <v>48.80010412276536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56.89818787990188</v>
      </c>
      <c r="G218" t="n">
        <v>62.83968281582841</v>
      </c>
      <c r="H218" t="n">
        <v>57.76758804282815</v>
      </c>
      <c r="I218" t="n">
        <v>48.21626250999851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58.0624684872161</v>
      </c>
      <c r="G219" t="n">
        <v>61.93907174147852</v>
      </c>
      <c r="H219" t="n">
        <v>60.82662512716781</v>
      </c>
      <c r="I219" t="n">
        <v>48.3187645280847</v>
      </c>
      <c r="J219" t="n">
        <v>36.71371801670029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62.47905649947418</v>
      </c>
      <c r="G220" t="n">
        <v>67.44033453466534</v>
      </c>
      <c r="H220" t="n">
        <v>64.57753871128544</v>
      </c>
      <c r="I220" t="n">
        <v>51.81812274414077</v>
      </c>
      <c r="J220" t="n">
        <v>36.11490829227795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62.91764207248078</v>
      </c>
      <c r="G221" t="n">
        <v>68.1019547879806</v>
      </c>
      <c r="H221" t="n">
        <v>62.50127910976426</v>
      </c>
      <c r="I221" t="n">
        <v>50.56960176296752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61.76328829724651</v>
      </c>
      <c r="G222" t="n">
        <v>73.30507738539839</v>
      </c>
      <c r="H222" t="n">
        <v>63.3471611735734</v>
      </c>
      <c r="I222" t="n">
        <v>51.42700678799302</v>
      </c>
      <c r="J222" t="n">
        <v>37.75814898721268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65.39705940750477</v>
      </c>
      <c r="G223" t="n">
        <v>67.38131011325845</v>
      </c>
      <c r="H223" t="n">
        <v>66.69116018049259</v>
      </c>
      <c r="I223" t="n">
        <v>47.91952346672343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67.11702662106795</v>
      </c>
      <c r="G224" t="n">
        <v>71.28696275304263</v>
      </c>
      <c r="H224" t="n">
        <v>70.06603508707366</v>
      </c>
      <c r="I224" t="n">
        <v>52.41961827247849</v>
      </c>
      <c r="J224" t="n">
        <v>36.89466448229237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68.64714060252979</v>
      </c>
      <c r="G225" t="n">
        <v>67.44124295005108</v>
      </c>
      <c r="H225" t="n">
        <v>75.98323053353062</v>
      </c>
      <c r="I225" t="n">
        <v>53.45684999161413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71.74590934002613</v>
      </c>
      <c r="H226" t="n">
        <v>73.55604563909705</v>
      </c>
      <c r="I226" t="n">
        <v>52.67005370070513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68.8495712584853</v>
      </c>
      <c r="G227" t="n">
        <v>71.62024474594307</v>
      </c>
      <c r="H227" t="n">
        <v>73.1370277000762</v>
      </c>
      <c r="I227" t="n">
        <v>49.45845009209393</v>
      </c>
      <c r="J227" t="n">
        <v>45.64518520721579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69.25022174577489</v>
      </c>
      <c r="G228" t="n">
        <v>69.00613927509175</v>
      </c>
      <c r="H228" t="n">
        <v>73.89962048764716</v>
      </c>
      <c r="I228" t="n">
        <v>48.34570349885902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70.15180219932995</v>
      </c>
      <c r="G229" t="n">
        <v>65.42003122216016</v>
      </c>
      <c r="H229" t="n">
        <v>75.32317470495953</v>
      </c>
      <c r="I229" t="n">
        <v>48.84292030657362</v>
      </c>
      <c r="J229" t="n">
        <v>49.0412861169554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63.83088483092627</v>
      </c>
      <c r="G230" t="n">
        <v>65.38301385313396</v>
      </c>
      <c r="H230" t="n">
        <v>69.98100788160176</v>
      </c>
      <c r="I230" t="n">
        <v>44.12173233060426</v>
      </c>
      <c r="J230" t="n">
        <v>47.88650792138331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62.46552353149597</v>
      </c>
      <c r="G231" t="n">
        <v>71.11355911457598</v>
      </c>
      <c r="H231" t="n">
        <v>76.31848673796426</v>
      </c>
      <c r="I231" t="n">
        <v>43.76230305478011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64.94800732131596</v>
      </c>
      <c r="G232" t="n">
        <v>69.74172265579045</v>
      </c>
      <c r="H232" t="n">
        <v>80.58086235616086</v>
      </c>
      <c r="I232" t="n">
        <v>47.71284517079153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65.61829287441456</v>
      </c>
      <c r="G233" t="n">
        <v>74.85704521054659</v>
      </c>
      <c r="H233" t="n">
        <v>88.15285023763273</v>
      </c>
      <c r="I233" t="n">
        <v>49.43257265223195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65.62052386553671</v>
      </c>
      <c r="G234" t="n">
        <v>75.06364383000017</v>
      </c>
      <c r="H234" t="n">
        <v>87.91881478529345</v>
      </c>
      <c r="I234" t="n">
        <v>49.95877235786739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72.14469072262963</v>
      </c>
      <c r="G235" t="n">
        <v>71.32878937728788</v>
      </c>
      <c r="H235" t="n">
        <v>92.59814374899781</v>
      </c>
      <c r="I235" t="n">
        <v>49.18878422786543</v>
      </c>
      <c r="J235" t="n">
        <v>53.69088840438325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65.80809812354099</v>
      </c>
      <c r="G236" t="n">
        <v>67.37967633941744</v>
      </c>
      <c r="H236" t="n">
        <v>84.80606690235921</v>
      </c>
      <c r="I236" t="n">
        <v>49.25181753882099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66.95283472364942</v>
      </c>
      <c r="G237" t="n">
        <v>72.21012294768452</v>
      </c>
      <c r="H237" t="n">
        <v>84.85386174627389</v>
      </c>
      <c r="I237" t="n">
        <v>45.57037266070842</v>
      </c>
      <c r="J237" t="n">
        <v>50.35521071819527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35.46277672782325</v>
      </c>
      <c r="F238" t="n">
        <v>73.54528083278926</v>
      </c>
      <c r="G238" t="n">
        <v>71.69576564449083</v>
      </c>
      <c r="H238" t="n">
        <v>84.83559584445889</v>
      </c>
      <c r="I238" t="n">
        <v>46.6532504216673</v>
      </c>
      <c r="J238" t="n">
        <v>51.94242898048809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77.6465375580903</v>
      </c>
      <c r="G239" t="n">
        <v>80.38976934514623</v>
      </c>
      <c r="H239" t="n">
        <v>91.54632414642001</v>
      </c>
      <c r="I239" t="n">
        <v>49.3513238681639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75.35957999352814</v>
      </c>
      <c r="G240" t="n">
        <v>76.05911588946424</v>
      </c>
      <c r="H240" t="n">
        <v>87.14568029204111</v>
      </c>
      <c r="I240" t="n">
        <v>49.47646582822129</v>
      </c>
      <c r="J240" t="n">
        <v>51.66285896891163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83.69198484684361</v>
      </c>
      <c r="G241" t="n">
        <v>85.66436494809963</v>
      </c>
      <c r="H241" t="n">
        <v>94.26395694277355</v>
      </c>
      <c r="I241" t="n">
        <v>51.42434152128077</v>
      </c>
      <c r="J241" t="n">
        <v>56.07602483629319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83.12750301711034</v>
      </c>
      <c r="G242" t="n">
        <v>84.24239549382726</v>
      </c>
      <c r="H242" t="n">
        <v>94.62581034732769</v>
      </c>
      <c r="I242" t="n">
        <v>51.50281202627074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86.91255321704618</v>
      </c>
      <c r="G243" t="n">
        <v>88.08121300286287</v>
      </c>
      <c r="H243" t="n">
        <v>96.14430549931794</v>
      </c>
      <c r="I243" t="n">
        <v>53.0577214529746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48.61090445270931</v>
      </c>
      <c r="F244" t="n">
        <v>99.06223480369216</v>
      </c>
      <c r="G244" t="n">
        <v>93.86300113401479</v>
      </c>
      <c r="H244" t="n">
        <v>97.21711992444213</v>
      </c>
      <c r="I244" t="n">
        <v>57.02936176746272</v>
      </c>
      <c r="J244" t="n">
        <v>59.70656198980571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89.92180899486604</v>
      </c>
      <c r="G245" t="n">
        <v>93.34763996618432</v>
      </c>
      <c r="H245" t="n">
        <v>94.18893488741276</v>
      </c>
      <c r="I245" t="n">
        <v>56.26283985822227</v>
      </c>
      <c r="J245" t="n">
        <v>58.71854460460375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89.59119185045014</v>
      </c>
      <c r="G246" t="n">
        <v>89.38030707419418</v>
      </c>
      <c r="H246" t="n">
        <v>101.6493827878747</v>
      </c>
      <c r="I246" t="n">
        <v>57.17198434237007</v>
      </c>
      <c r="J246" t="n">
        <v>61.05643827167147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87.69055999436839</v>
      </c>
      <c r="G247" t="n">
        <v>92.31367538090429</v>
      </c>
      <c r="H247" t="n">
        <v>99.49723767368735</v>
      </c>
      <c r="I247" t="n">
        <v>59.48125167816107</v>
      </c>
      <c r="J247" t="n">
        <v>58.61082912192784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87.10945049110464</v>
      </c>
      <c r="G248" t="n">
        <v>92.36983647780805</v>
      </c>
      <c r="H248" t="n">
        <v>99.36551119083418</v>
      </c>
      <c r="I248" t="n">
        <v>59.75380012189942</v>
      </c>
      <c r="J248" t="n">
        <v>59.33403419705425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86.68059973152029</v>
      </c>
      <c r="G249" t="n">
        <v>86.9064419764622</v>
      </c>
      <c r="H249" t="n">
        <v>101.8076021617234</v>
      </c>
      <c r="I249" t="n">
        <v>56.52848235883921</v>
      </c>
      <c r="J249" t="n">
        <v>60.82930281091696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85.32894299905971</v>
      </c>
      <c r="G250" t="n">
        <v>81.43587533979162</v>
      </c>
      <c r="H250" t="n">
        <v>95.94356219582872</v>
      </c>
      <c r="I250" t="n">
        <v>49.47248112450762</v>
      </c>
      <c r="J250" t="n">
        <v>57.74194016156589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86.98542982536632</v>
      </c>
      <c r="G251" t="n">
        <v>84.00876520592495</v>
      </c>
      <c r="H251" t="n">
        <v>96.12918288894032</v>
      </c>
      <c r="I251" t="n">
        <v>50.19482657589891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91.33830663979828</v>
      </c>
      <c r="G252" t="n">
        <v>87.7965868766393</v>
      </c>
      <c r="H252" t="n">
        <v>97.1487715092251</v>
      </c>
      <c r="I252" t="n">
        <v>61.95717297626025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92.23537726400039</v>
      </c>
      <c r="G253" t="n">
        <v>88.64297958397873</v>
      </c>
      <c r="H253" t="n">
        <v>96.19477525330097</v>
      </c>
      <c r="I253" t="n">
        <v>68.99043720530995</v>
      </c>
      <c r="J253" t="n">
        <v>63.82227645050731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45.26026126620089</v>
      </c>
      <c r="F254" t="n">
        <v>94.33523908981304</v>
      </c>
      <c r="G254" t="n">
        <v>94.46168046854402</v>
      </c>
      <c r="H254" t="n">
        <v>93.63421160867071</v>
      </c>
      <c r="I254" t="n">
        <v>69.16688787325313</v>
      </c>
      <c r="J254" t="n">
        <v>62.94196526080282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92.56119941394391</v>
      </c>
      <c r="G255" t="n">
        <v>95.01697577453237</v>
      </c>
      <c r="H255" t="n">
        <v>90.68701169086512</v>
      </c>
      <c r="I255" t="n">
        <v>66.07057863014477</v>
      </c>
      <c r="J255" t="n">
        <v>62.26446728993713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88.95004936120394</v>
      </c>
      <c r="G256" t="n">
        <v>94.34517108277562</v>
      </c>
      <c r="H256" t="n">
        <v>87.21360080598642</v>
      </c>
      <c r="I256" t="n">
        <v>65.8011143477635</v>
      </c>
      <c r="J256" t="n">
        <v>56.34507863726783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92.86764290689744</v>
      </c>
      <c r="H257" t="n">
        <v>95.14465327678386</v>
      </c>
      <c r="I257" t="n">
        <v>74.82028692016362</v>
      </c>
      <c r="J257" t="n">
        <v>57.53947138164604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91.28924624385368</v>
      </c>
      <c r="G258" t="n">
        <v>84.59051352043923</v>
      </c>
      <c r="H258" t="n">
        <v>91.55892293499799</v>
      </c>
      <c r="I258" t="n">
        <v>66.78347117868387</v>
      </c>
      <c r="J258" t="n">
        <v>58.08990980824917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93.92214121608309</v>
      </c>
      <c r="G259" t="n">
        <v>88.9477193227455</v>
      </c>
      <c r="H259" t="n">
        <v>93.35984648921611</v>
      </c>
      <c r="I259" t="n">
        <v>69.08622154746713</v>
      </c>
      <c r="J259" t="n">
        <v>63.18888465098667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98.61524769356495</v>
      </c>
      <c r="G260" t="n">
        <v>89.39207251397512</v>
      </c>
      <c r="H260" t="n">
        <v>99.25038575937717</v>
      </c>
      <c r="I260" t="n">
        <v>68.12607049226635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49.73563121680571</v>
      </c>
      <c r="F261" t="n">
        <v>111.1927474557727</v>
      </c>
      <c r="G261" t="n">
        <v>94.88610445241268</v>
      </c>
      <c r="H261" t="n">
        <v>103.3102983010077</v>
      </c>
      <c r="I261" t="n">
        <v>81.07267401276673</v>
      </c>
      <c r="J261" t="n">
        <v>64.93458912803929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102.3872834961419</v>
      </c>
      <c r="G262" t="n">
        <v>94.90089185651634</v>
      </c>
      <c r="H262" t="n">
        <v>95.56886029827703</v>
      </c>
      <c r="I262" t="n">
        <v>77.02986276981501</v>
      </c>
      <c r="J262" t="n">
        <v>64.31733927471912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52.1379600081495</v>
      </c>
      <c r="F263" t="n">
        <v>97.72348132257017</v>
      </c>
      <c r="G263" t="n">
        <v>91.34904556687266</v>
      </c>
      <c r="H263" t="n">
        <v>97.71491263365037</v>
      </c>
      <c r="I263" t="n">
        <v>76.24435027533252</v>
      </c>
      <c r="J263" t="n">
        <v>66.6165428178457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95.33097765334126</v>
      </c>
      <c r="G264" t="n">
        <v>95.81830016925097</v>
      </c>
      <c r="H264" t="n">
        <v>100.5171794087393</v>
      </c>
      <c r="I264" t="n">
        <v>73.20160752067355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98.90632405915505</v>
      </c>
      <c r="G265" t="n">
        <v>111.6097679412554</v>
      </c>
      <c r="H265" t="n">
        <v>109.3515524065799</v>
      </c>
      <c r="I265" t="n">
        <v>79.02997470653861</v>
      </c>
      <c r="J265" t="n">
        <v>74.61329231036611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110.886995832309</v>
      </c>
      <c r="G266" t="n">
        <v>126.77914058798</v>
      </c>
      <c r="H266" t="n">
        <v>112.6377639180963</v>
      </c>
      <c r="I266" t="n">
        <v>83.23741630599687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86.07129302359797</v>
      </c>
      <c r="F267" t="n">
        <v>116.2887464610147</v>
      </c>
      <c r="G267" t="n">
        <v>142.4283318716929</v>
      </c>
      <c r="H267" t="n">
        <v>113.6932273958068</v>
      </c>
      <c r="I267" t="n">
        <v>89.3795136784792</v>
      </c>
      <c r="J267" t="n">
        <v>77.30719024343917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121.896528748152</v>
      </c>
      <c r="G268" t="n">
        <v>149.5274411402609</v>
      </c>
      <c r="H268" t="n">
        <v>110.9466271839191</v>
      </c>
      <c r="I268" t="n">
        <v>95.24889754663073</v>
      </c>
      <c r="J268" t="n">
        <v>73.35259409934405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121.6687985305575</v>
      </c>
      <c r="G269" t="n">
        <v>155.1280657312137</v>
      </c>
      <c r="H269" t="n">
        <v>107.8865354686945</v>
      </c>
      <c r="I269" t="n">
        <v>99.86904153176704</v>
      </c>
      <c r="J269" t="n">
        <v>84.93171979579502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121.2000250515115</v>
      </c>
      <c r="G270" t="n">
        <v>142.0003716536012</v>
      </c>
      <c r="H270" t="n">
        <v>101.3740769108429</v>
      </c>
      <c r="I270" t="n">
        <v>95.77145587804623</v>
      </c>
      <c r="J270" t="n">
        <v>78.73938541680525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113.8484222575596</v>
      </c>
      <c r="G271" t="n">
        <v>138.2690363318855</v>
      </c>
      <c r="H271" t="n">
        <v>97.27628407572655</v>
      </c>
      <c r="I271" t="n">
        <v>89.56071139251489</v>
      </c>
      <c r="J271" t="n">
        <v>77.05331838890837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126.5889994925019</v>
      </c>
      <c r="G272" t="n">
        <v>140.7496774846719</v>
      </c>
      <c r="H272" t="n">
        <v>104.3726662905069</v>
      </c>
      <c r="I272" t="n">
        <v>91.80045359920233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132.2678622266051</v>
      </c>
      <c r="G273" t="n">
        <v>153.6310664424543</v>
      </c>
      <c r="H273" t="n">
        <v>104.8203173597358</v>
      </c>
      <c r="I273" t="n">
        <v>97.54069048600323</v>
      </c>
      <c r="J273" t="n">
        <v>80.66598896359261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136.7403466366422</v>
      </c>
      <c r="G274" t="n">
        <v>159.6882337083488</v>
      </c>
      <c r="H274" t="n">
        <v>111.2075377281254</v>
      </c>
      <c r="I274" t="n">
        <v>104.8852771832607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138.1957616683565</v>
      </c>
      <c r="G275" t="n">
        <v>156.436967916465</v>
      </c>
      <c r="H275" t="n">
        <v>111.2916321610779</v>
      </c>
      <c r="I275" t="n">
        <v>104.2975995328454</v>
      </c>
      <c r="J275" t="n">
        <v>82.5910151370967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127.6525038244051</v>
      </c>
      <c r="G276" t="n">
        <v>157.8415882923612</v>
      </c>
      <c r="H276" t="n">
        <v>111.5970607347759</v>
      </c>
      <c r="I276" t="n">
        <v>105.325010565699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124.0195406960676</v>
      </c>
      <c r="G277" t="n">
        <v>157.0483540201554</v>
      </c>
      <c r="H277" t="n">
        <v>115.2879368665669</v>
      </c>
      <c r="I277" t="n">
        <v>103.5297338753308</v>
      </c>
      <c r="J277" t="n">
        <v>90.56997215376896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100.7517450294014</v>
      </c>
      <c r="F278" t="n">
        <v>120.3536936076076</v>
      </c>
      <c r="G278" t="n">
        <v>147.6422342126369</v>
      </c>
      <c r="H278" t="n">
        <v>110.5780025433105</v>
      </c>
      <c r="I278" t="n">
        <v>100.1594131102814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124.9147362686745</v>
      </c>
      <c r="G279" t="n">
        <v>145.0314883948736</v>
      </c>
      <c r="H279" t="n">
        <v>109.1273252970557</v>
      </c>
      <c r="I279" t="n">
        <v>99.47111882534254</v>
      </c>
      <c r="J279" t="n">
        <v>84.33378228138626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125.6601054778135</v>
      </c>
      <c r="G280" t="n">
        <v>140.842084307968</v>
      </c>
      <c r="H280" t="n">
        <v>110.2736820136279</v>
      </c>
      <c r="I280" t="n">
        <v>97.25637083184617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123.6322101892756</v>
      </c>
      <c r="G281" t="n">
        <v>142.0316587284534</v>
      </c>
      <c r="H281" t="n">
        <v>110.4971608792074</v>
      </c>
      <c r="I281" t="n">
        <v>96.81284059079283</v>
      </c>
      <c r="J281" t="n">
        <v>89.03834494037773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120.5356886242357</v>
      </c>
      <c r="G282" t="n">
        <v>135.3484082695532</v>
      </c>
      <c r="H282" t="n">
        <v>107.5589691132225</v>
      </c>
      <c r="I282" t="n">
        <v>85.86343133008674</v>
      </c>
      <c r="J282" t="n">
        <v>92.03601105798884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114.8936897855744</v>
      </c>
      <c r="G283" t="n">
        <v>125.284250564865</v>
      </c>
      <c r="H283" t="n">
        <v>105.033655305575</v>
      </c>
      <c r="I283" t="n">
        <v>82.5595243520451</v>
      </c>
      <c r="J283" t="n">
        <v>84.22055538691453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115.3389034181024</v>
      </c>
      <c r="G284" t="n">
        <v>125.5952656285373</v>
      </c>
      <c r="H284" t="n">
        <v>106.63301615384</v>
      </c>
      <c r="I284" t="n">
        <v>83.82378765086047</v>
      </c>
      <c r="J284" t="n">
        <v>84.6678324108981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124.4674362513244</v>
      </c>
      <c r="G285" t="n">
        <v>131.8617845456716</v>
      </c>
      <c r="H285" t="n">
        <v>104.9659830057909</v>
      </c>
      <c r="I285" t="n">
        <v>88.87216279094071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131.3969658219471</v>
      </c>
      <c r="G286" t="n">
        <v>145.7646876567759</v>
      </c>
      <c r="H286" t="n">
        <v>114.5473405159069</v>
      </c>
      <c r="I286" t="n">
        <v>95.54522460796611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113.1061550358382</v>
      </c>
      <c r="F287" t="n">
        <v>130.7425697174974</v>
      </c>
      <c r="G287" t="n">
        <v>146.9255521999996</v>
      </c>
      <c r="H287" t="n">
        <v>118.3678837031859</v>
      </c>
      <c r="I287" t="n">
        <v>97.38262306122967</v>
      </c>
      <c r="J287" t="n">
        <v>94.90341961115026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128.9280800889186</v>
      </c>
      <c r="G288" t="n">
        <v>148.5488937935656</v>
      </c>
      <c r="H288" t="n">
        <v>112.7714223618438</v>
      </c>
      <c r="I288" t="n">
        <v>89.47684135725665</v>
      </c>
      <c r="J288" t="n">
        <v>92.42032013076111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127.545093049149</v>
      </c>
      <c r="G289" t="n">
        <v>146.2868926182652</v>
      </c>
      <c r="H289" t="n">
        <v>111.1934662141691</v>
      </c>
      <c r="I289" t="n">
        <v>87.72045388107448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126.8336717027053</v>
      </c>
      <c r="G290" t="n">
        <v>148.37876065706</v>
      </c>
      <c r="H290" t="n">
        <v>110.9700751388179</v>
      </c>
      <c r="I290" t="n">
        <v>88.84539222670931</v>
      </c>
      <c r="J290" t="n">
        <v>81.02012956142642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121.0962663926966</v>
      </c>
      <c r="G291" t="n">
        <v>143.5719399267649</v>
      </c>
      <c r="H291" t="n">
        <v>106.9061687356127</v>
      </c>
      <c r="I291" t="n">
        <v>83.05345828555004</v>
      </c>
      <c r="J291" t="n">
        <v>83.53295584996596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101.4505747328153</v>
      </c>
      <c r="G292" t="n">
        <v>127.3121512798492</v>
      </c>
      <c r="H292" t="n">
        <v>95.19572716764455</v>
      </c>
      <c r="I292" t="n">
        <v>73.70663929059818</v>
      </c>
      <c r="J292" t="n">
        <v>68.99370980251682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100.5661993997759</v>
      </c>
      <c r="F293" t="n">
        <v>106.502285165586</v>
      </c>
      <c r="G293" t="n">
        <v>136.1436946583922</v>
      </c>
      <c r="H293" t="n">
        <v>92.77068854862871</v>
      </c>
      <c r="I293" t="n">
        <v>78.84855265922275</v>
      </c>
      <c r="J293" t="n">
        <v>68.96261012037657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98.75280542487701</v>
      </c>
      <c r="G294" t="n">
        <v>120.2254536821158</v>
      </c>
      <c r="H294" t="n">
        <v>84.94613219175187</v>
      </c>
      <c r="I294" t="n">
        <v>71.4020987255082</v>
      </c>
      <c r="J294" t="n">
        <v>64.95812295576917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101.9566219023379</v>
      </c>
      <c r="G295" t="n">
        <v>120.0907439741975</v>
      </c>
      <c r="H295" t="n">
        <v>83.3175709310441</v>
      </c>
      <c r="I295" t="n">
        <v>73.2352442903107</v>
      </c>
      <c r="J295" t="n">
        <v>63.65837828734939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81.79527311730472</v>
      </c>
      <c r="F296" t="n">
        <v>100.660817878105</v>
      </c>
      <c r="G296" t="n">
        <v>113.8443716822122</v>
      </c>
      <c r="H296" t="n">
        <v>80.57318838837182</v>
      </c>
      <c r="I296" t="n">
        <v>73.82094017771475</v>
      </c>
      <c r="J296" t="n">
        <v>61.6077828719374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101.2792197837712</v>
      </c>
      <c r="G297" t="n">
        <v>117.4241029688743</v>
      </c>
      <c r="H297" t="n">
        <v>79.3888327152173</v>
      </c>
      <c r="I297" t="n">
        <v>77.47288384994013</v>
      </c>
      <c r="J297" t="n">
        <v>64.58648464063688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110.6337657940034</v>
      </c>
      <c r="G298" t="n">
        <v>129.2066844470961</v>
      </c>
      <c r="H298" t="n">
        <v>86.966456114747</v>
      </c>
      <c r="I298" t="n">
        <v>76.86751360455528</v>
      </c>
      <c r="J298" t="n">
        <v>70.58467521111807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110.3468151243844</v>
      </c>
      <c r="G299" t="n">
        <v>130.4085125717763</v>
      </c>
      <c r="H299" t="n">
        <v>88.71289310653658</v>
      </c>
      <c r="I299" t="n">
        <v>79.95686988780497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113.4050060346231</v>
      </c>
      <c r="G300" t="n">
        <v>130.9423674129751</v>
      </c>
      <c r="H300" t="n">
        <v>90.91878566986369</v>
      </c>
      <c r="I300" t="n">
        <v>82.38729863896128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109.3187919410655</v>
      </c>
      <c r="G301" t="n">
        <v>125.4888727309174</v>
      </c>
      <c r="H301" t="n">
        <v>90.86953472837185</v>
      </c>
      <c r="I301" t="n">
        <v>80.22470244125479</v>
      </c>
      <c r="J301" t="n">
        <v>64.01495068582135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110.8216386759768</v>
      </c>
      <c r="G302" t="n">
        <v>129.3138032962782</v>
      </c>
      <c r="H302" t="n">
        <v>96.18169628303312</v>
      </c>
      <c r="I302" t="n">
        <v>83.41763264804447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119.2323563640321</v>
      </c>
      <c r="G303" t="n">
        <v>127.6326747367687</v>
      </c>
      <c r="H303" t="n">
        <v>101.0879455778227</v>
      </c>
      <c r="I303" t="n">
        <v>85.71424725755435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119.8027065622688</v>
      </c>
      <c r="G304" t="n">
        <v>137.3826080685045</v>
      </c>
      <c r="H304" t="n">
        <v>101.2690895134134</v>
      </c>
      <c r="I304" t="n">
        <v>88.43124595602674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124.1447397660525</v>
      </c>
      <c r="G305" t="n">
        <v>136.5525642763292</v>
      </c>
      <c r="H305" t="n">
        <v>108.2681143862723</v>
      </c>
      <c r="I305" t="n">
        <v>90.40194668242168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126.4652544412174</v>
      </c>
      <c r="G306" t="n">
        <v>132.7918086590917</v>
      </c>
      <c r="H306" t="n">
        <v>109.9829821923707</v>
      </c>
      <c r="I306" t="n">
        <v>84.48931366334055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130.8076356405922</v>
      </c>
      <c r="G307" t="n">
        <v>132.2919601300781</v>
      </c>
      <c r="H307" t="n">
        <v>112.2333074361971</v>
      </c>
      <c r="I307" t="n">
        <v>87.95136921655158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131.0953945283491</v>
      </c>
      <c r="G308" t="n">
        <v>139.4425143739461</v>
      </c>
      <c r="H308" t="n">
        <v>119.4331060112172</v>
      </c>
      <c r="I308" t="n">
        <v>88.59684412749864</v>
      </c>
      <c r="J308" t="n">
        <v>80.35583885349062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82.51132852119738</v>
      </c>
      <c r="F309" t="n">
        <v>126.6518058916029</v>
      </c>
      <c r="G309" t="n">
        <v>138.0916865127409</v>
      </c>
      <c r="H309" t="n">
        <v>118.1157130168441</v>
      </c>
      <c r="I309" t="n">
        <v>91.47231145079728</v>
      </c>
      <c r="J309" t="n">
        <v>78.3829298699323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130.6818394605954</v>
      </c>
      <c r="G310" t="n">
        <v>143.9418178469672</v>
      </c>
      <c r="H310" t="n">
        <v>115.370995303268</v>
      </c>
      <c r="I310" t="n">
        <v>90.85602229295277</v>
      </c>
      <c r="J310" t="n">
        <v>78.95722156772116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129.5481748114423</v>
      </c>
      <c r="G311" t="n">
        <v>136.7747566767111</v>
      </c>
      <c r="H311" t="n">
        <v>113.5751797289492</v>
      </c>
      <c r="I311" t="n">
        <v>84.33726309329934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89.20705211068372</v>
      </c>
      <c r="F312" t="n">
        <v>120.5214969383514</v>
      </c>
      <c r="G312" t="n">
        <v>132.751578050149</v>
      </c>
      <c r="H312" t="n">
        <v>109.9830984516368</v>
      </c>
      <c r="I312" t="n">
        <v>90.86884779753997</v>
      </c>
      <c r="J312" t="n">
        <v>71.91213023962601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119.2567718059272</v>
      </c>
      <c r="G313" t="n">
        <v>137.4607388213765</v>
      </c>
      <c r="H313" t="n">
        <v>111.134597369463</v>
      </c>
      <c r="I313" t="n">
        <v>94.06683816015813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112.9589927545562</v>
      </c>
      <c r="G314" t="n">
        <v>135.7798774162276</v>
      </c>
      <c r="H314" t="n">
        <v>107.1986495002309</v>
      </c>
      <c r="I314" t="n">
        <v>90.76803074608617</v>
      </c>
      <c r="J314" t="n">
        <v>75.20030837007114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84.72828122486156</v>
      </c>
      <c r="F315" t="n">
        <v>111.0235077027849</v>
      </c>
      <c r="G315" t="n">
        <v>132.2023695140491</v>
      </c>
      <c r="H315" t="n">
        <v>104.049431036415</v>
      </c>
      <c r="I315" t="n">
        <v>83.55035148569544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113.1959596389055</v>
      </c>
      <c r="G316" t="n">
        <v>137.8184393375962</v>
      </c>
      <c r="H316" t="n">
        <v>99.03614878735847</v>
      </c>
      <c r="I316" t="n">
        <v>82.37895840604202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108.4584069012741</v>
      </c>
      <c r="G317" t="n">
        <v>133.6221750180501</v>
      </c>
      <c r="H317" t="n">
        <v>104.1392992150084</v>
      </c>
      <c r="I317" t="n">
        <v>83.99856174571505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111.8765040272607</v>
      </c>
      <c r="G318" t="n">
        <v>136.9558530546618</v>
      </c>
      <c r="H318" t="n">
        <v>110.0715862937367</v>
      </c>
      <c r="I318" t="n">
        <v>84.40689997918203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112.1249942908797</v>
      </c>
      <c r="G319" t="n">
        <v>138.8372043355994</v>
      </c>
      <c r="H319" t="n">
        <v>118.9469299336901</v>
      </c>
      <c r="I319" t="n">
        <v>84.49622636280188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111.3027711026204</v>
      </c>
      <c r="G320" t="n">
        <v>138.416926387317</v>
      </c>
      <c r="H320" t="n">
        <v>116.358535451953</v>
      </c>
      <c r="I320" t="n">
        <v>85.17563716257163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111.7622126010584</v>
      </c>
      <c r="G321" t="n">
        <v>143.9237970588301</v>
      </c>
      <c r="H321" t="n">
        <v>124.5735337967466</v>
      </c>
      <c r="I321" t="n">
        <v>85.37202976919554</v>
      </c>
      <c r="J321" t="n">
        <v>79.9521004385273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113.0386855684202</v>
      </c>
      <c r="G322" t="n">
        <v>134.0643845126051</v>
      </c>
      <c r="H322" t="n">
        <v>121.2546671869322</v>
      </c>
      <c r="I322" t="n">
        <v>86.24806596084365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112.3884930623739</v>
      </c>
      <c r="G323" t="n">
        <v>140.2180748346772</v>
      </c>
      <c r="H323" t="n">
        <v>124.8183415481474</v>
      </c>
      <c r="I323" t="n">
        <v>85.69008594452418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120.6357734130441</v>
      </c>
      <c r="G324" t="n">
        <v>136.5469723561589</v>
      </c>
      <c r="H324" t="n">
        <v>120.6950545542352</v>
      </c>
      <c r="I324" t="n">
        <v>87.09491691523223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115.3363263049567</v>
      </c>
      <c r="G325" t="n">
        <v>129.7257762611323</v>
      </c>
      <c r="H325" t="n">
        <v>115.577403479343</v>
      </c>
      <c r="I325" t="n">
        <v>84.05244446150743</v>
      </c>
      <c r="J325" t="n">
        <v>85.62778572862642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113.6497523922179</v>
      </c>
      <c r="G326" t="n">
        <v>121.0894351264845</v>
      </c>
      <c r="H326" t="n">
        <v>112.5078212163973</v>
      </c>
      <c r="I326" t="n">
        <v>77.92138004482545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115.7308843487444</v>
      </c>
      <c r="G327" t="n">
        <v>119.8376180415591</v>
      </c>
      <c r="H327" t="n">
        <v>114.9501635775853</v>
      </c>
      <c r="I327" t="n">
        <v>81.27215383439952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104.80680107331</v>
      </c>
      <c r="G328" t="n">
        <v>108.5491258646105</v>
      </c>
      <c r="H328" t="n">
        <v>107.9882422658027</v>
      </c>
      <c r="I328" t="n">
        <v>74.87878470133123</v>
      </c>
      <c r="J328" t="n">
        <v>75.87005696598608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81.41885420344923</v>
      </c>
      <c r="F329" t="n">
        <v>104.8944310615876</v>
      </c>
      <c r="G329" t="n">
        <v>109.7460995169125</v>
      </c>
      <c r="H329" t="n">
        <v>109.2875660524472</v>
      </c>
      <c r="I329" t="n">
        <v>72.42591742063868</v>
      </c>
      <c r="J329" t="n">
        <v>78.24227273203527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101.7488051738427</v>
      </c>
      <c r="G330" t="n">
        <v>107.3680845894038</v>
      </c>
      <c r="H330" t="n">
        <v>105.7009431419387</v>
      </c>
      <c r="I330" t="n">
        <v>73.56436140782235</v>
      </c>
      <c r="J330" t="n">
        <v>80.18544169643968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107.3710259066435</v>
      </c>
      <c r="H331" t="n">
        <v>108.5733709646733</v>
      </c>
      <c r="I331" t="n">
        <v>77.63148046698025</v>
      </c>
      <c r="J331" t="n">
        <v>82.4193308531507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112.1382663465694</v>
      </c>
      <c r="G332" t="n">
        <v>111.8308007566275</v>
      </c>
      <c r="H332" t="n">
        <v>114.3797096947651</v>
      </c>
      <c r="I332" t="n">
        <v>78.7667111582159</v>
      </c>
      <c r="J332" t="n">
        <v>84.02761853341696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116.491527815536</v>
      </c>
      <c r="G333" t="n">
        <v>112.0530499419052</v>
      </c>
      <c r="H333" t="n">
        <v>111.0477626756334</v>
      </c>
      <c r="I333" t="n">
        <v>76.34207346149999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114.1737534704006</v>
      </c>
      <c r="G334" t="n">
        <v>111.7083098214524</v>
      </c>
      <c r="H334" t="n">
        <v>114.656313371509</v>
      </c>
      <c r="I334" t="n">
        <v>75.94849634482186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123.2759271836084</v>
      </c>
      <c r="G335" t="n">
        <v>114.7471123019008</v>
      </c>
      <c r="H335" t="n">
        <v>117.2078039243323</v>
      </c>
      <c r="I335" t="n">
        <v>75.82027079648152</v>
      </c>
      <c r="J335" t="n">
        <v>85.26745719744508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128.6910619035461</v>
      </c>
      <c r="G336" t="n">
        <v>115.5791321083605</v>
      </c>
      <c r="H336" t="n">
        <v>115.2486004215363</v>
      </c>
      <c r="I336" t="n">
        <v>74.39757875858557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127.7462439655952</v>
      </c>
      <c r="G337" t="n">
        <v>117.9086585529145</v>
      </c>
      <c r="H337" t="n">
        <v>119.992273415914</v>
      </c>
      <c r="I337" t="n">
        <v>79.481907084276</v>
      </c>
      <c r="J337" t="n">
        <v>86.43790419127377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126.8827996908453</v>
      </c>
      <c r="G338" t="n">
        <v>117.320801041613</v>
      </c>
      <c r="H338" t="n">
        <v>120.2989606246518</v>
      </c>
      <c r="I338" t="n">
        <v>79.24696812555806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120.8963301410654</v>
      </c>
      <c r="G339" t="n">
        <v>110.4511336269831</v>
      </c>
      <c r="H339" t="n">
        <v>115.3491100679752</v>
      </c>
      <c r="I339" t="n">
        <v>73.19310652749738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117.2722973401892</v>
      </c>
      <c r="G340" t="n">
        <v>106.8384430972268</v>
      </c>
      <c r="H340" t="n">
        <v>114.6269294707505</v>
      </c>
      <c r="I340" t="n">
        <v>71.87072680203057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118.5467922059997</v>
      </c>
      <c r="G341" t="n">
        <v>108.0453302365934</v>
      </c>
      <c r="H341" t="n">
        <v>115.2577921071235</v>
      </c>
      <c r="I341" t="n">
        <v>71.25721392965521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116.3440542284572</v>
      </c>
      <c r="G342" t="n">
        <v>104.0192077332442</v>
      </c>
      <c r="H342" t="n">
        <v>114.5706457437595</v>
      </c>
      <c r="I342" t="n">
        <v>69.49022108958438</v>
      </c>
      <c r="J342" t="n">
        <v>84.90191766027255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121.5128764628492</v>
      </c>
      <c r="G343" t="n">
        <v>102.0038184987889</v>
      </c>
      <c r="H343" t="n">
        <v>113.1689821246109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130.4713794463705</v>
      </c>
      <c r="G344" t="n">
        <v>113.5171917070235</v>
      </c>
      <c r="H344" t="n">
        <v>132.5783699059561</v>
      </c>
      <c r="I344" t="n">
        <v>80.43867228527419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97.37857508434821</v>
      </c>
      <c r="G345" t="n">
        <v>86.8182089338366</v>
      </c>
      <c r="H345" t="n">
        <v>95.73580895050485</v>
      </c>
      <c r="I345" t="n">
        <v>48.95132787627181</v>
      </c>
      <c r="J345" t="n">
        <v>76.83204300986863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69.37537856396183</v>
      </c>
      <c r="F346" t="n">
        <v>106.5228841132809</v>
      </c>
      <c r="G346" t="n">
        <v>93.64176831788227</v>
      </c>
      <c r="H346" t="n">
        <v>102.0167379047772</v>
      </c>
      <c r="I346" t="n">
        <v>56.24616241033813</v>
      </c>
      <c r="J346" t="n">
        <v>76.92178243337786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110.8099882330835</v>
      </c>
      <c r="G347" t="n">
        <v>96.61549821701483</v>
      </c>
      <c r="H347" t="n">
        <v>107.2004390647216</v>
      </c>
      <c r="I347" t="n">
        <v>61.46494204769493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109.5814874508554</v>
      </c>
      <c r="G348" t="n">
        <v>97.66524341284072</v>
      </c>
      <c r="H348" t="n">
        <v>111.4471269761247</v>
      </c>
      <c r="I348" t="n">
        <v>71.62721001584231</v>
      </c>
      <c r="J348" t="n">
        <v>85.86333787674982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110.4867852268003</v>
      </c>
      <c r="G349" t="n">
        <v>98.33053169190711</v>
      </c>
      <c r="H349" t="n">
        <v>113.3634432637166</v>
      </c>
      <c r="I349" t="n">
        <v>70.96464585595892</v>
      </c>
      <c r="J349" t="n">
        <v>89.25435446894411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112.5454699183353</v>
      </c>
      <c r="G350" t="n">
        <v>101.9666457847093</v>
      </c>
      <c r="H350" t="n">
        <v>118.4705292545677</v>
      </c>
      <c r="I350" t="n">
        <v>85.06639348761644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128.3742202620998</v>
      </c>
      <c r="G351" t="n">
        <v>102.2403132460699</v>
      </c>
      <c r="H351" t="n">
        <v>120.0933202277487</v>
      </c>
      <c r="I351" t="n">
        <v>87.90196640075121</v>
      </c>
      <c r="J351" t="n">
        <v>96.31154438230345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127.4573002171573</v>
      </c>
      <c r="G352" t="n">
        <v>103.9495660757772</v>
      </c>
      <c r="H352" t="n">
        <v>119.1046556396591</v>
      </c>
      <c r="I352" t="n">
        <v>87.3378691841034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128.2004094587816</v>
      </c>
      <c r="G353" t="n">
        <v>106.9189827336984</v>
      </c>
      <c r="H353" t="n">
        <v>118.7802833885347</v>
      </c>
      <c r="I353" t="n">
        <v>85.71851350198077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131.0960911540871</v>
      </c>
      <c r="G354" t="n">
        <v>105.6381061152246</v>
      </c>
      <c r="H354" t="n">
        <v>117.866073392758</v>
      </c>
      <c r="I354" t="n">
        <v>88.10658011101833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123.0118405352377</v>
      </c>
      <c r="G355" t="n">
        <v>98.96733706099965</v>
      </c>
      <c r="H355" t="n">
        <v>111.3027955059672</v>
      </c>
      <c r="I355" t="n">
        <v>84.96712617186803</v>
      </c>
      <c r="J355" t="n">
        <v>92.78411491013141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83.64754731271714</v>
      </c>
      <c r="F356" t="n">
        <v>128.0078287412837</v>
      </c>
      <c r="G356" t="n">
        <v>103.4074308444901</v>
      </c>
      <c r="H356" t="n">
        <v>103.0934479331092</v>
      </c>
      <c r="I356" t="n">
        <v>82.50244401601763</v>
      </c>
      <c r="J356" t="n">
        <v>89.22614368847472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127.0636225459141</v>
      </c>
      <c r="G357" t="n">
        <v>100.0231767955319</v>
      </c>
      <c r="H357" t="n">
        <v>103.4760776735628</v>
      </c>
      <c r="I357" t="n">
        <v>83.19661891542643</v>
      </c>
      <c r="J357" t="n">
        <v>87.5204891479257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122.6696263045561</v>
      </c>
      <c r="G358" t="n">
        <v>96.27003106238774</v>
      </c>
      <c r="H358" t="n">
        <v>101.9407505281366</v>
      </c>
      <c r="I358" t="n">
        <v>82.42038178482485</v>
      </c>
      <c r="J358" t="n">
        <v>94.12371577100538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120.6260021417542</v>
      </c>
      <c r="G359" t="n">
        <v>93.88667560452315</v>
      </c>
      <c r="H359" t="n">
        <v>101.2623230306365</v>
      </c>
      <c r="I359" t="n">
        <v>79.76470526258046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120.3908931654194</v>
      </c>
      <c r="G360" t="n">
        <v>91.16848960362253</v>
      </c>
      <c r="H360" t="n">
        <v>101.5927773840085</v>
      </c>
      <c r="I360" t="n">
        <v>77.75717236174545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119.9278783055427</v>
      </c>
      <c r="G361" t="n">
        <v>90.87777935193185</v>
      </c>
      <c r="H361" t="n">
        <v>108.832551474781</v>
      </c>
      <c r="I361" t="n">
        <v>77.81651063906772</v>
      </c>
      <c r="J361" t="n">
        <v>89.54251365203183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122.8489906038427</v>
      </c>
      <c r="G362" t="n">
        <v>94.84288079551797</v>
      </c>
      <c r="H362" t="n">
        <v>107.8272783770835</v>
      </c>
      <c r="I362" t="n">
        <v>83.02481540925146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72.11217498646587</v>
      </c>
      <c r="F363" t="n">
        <v>125.004352813994</v>
      </c>
      <c r="G363" t="n">
        <v>97.76747231427851</v>
      </c>
      <c r="H363" t="n">
        <v>105.6714715789254</v>
      </c>
      <c r="I363" t="n">
        <v>81.26680321609602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126.9422537161068</v>
      </c>
      <c r="G364" t="n">
        <v>98.52239945642664</v>
      </c>
      <c r="H364" t="n">
        <v>104.2198909809759</v>
      </c>
      <c r="I364" t="n">
        <v>83.16707314930429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128.5066370762408</v>
      </c>
      <c r="G365" t="n">
        <v>99.49669128773606</v>
      </c>
      <c r="H365" t="n">
        <v>105.4604246063254</v>
      </c>
      <c r="I365" t="n">
        <v>79.69602679749703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132.1987710654522</v>
      </c>
      <c r="G366" t="n">
        <v>100.5100587190139</v>
      </c>
      <c r="H366" t="n">
        <v>108.9693645282904</v>
      </c>
      <c r="I366" t="n">
        <v>82.65846583794858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134.2072992205169</v>
      </c>
      <c r="G367" t="n">
        <v>107.9199237167077</v>
      </c>
      <c r="H367" t="n">
        <v>110.2998744457449</v>
      </c>
      <c r="I367" t="n">
        <v>92.492280999016</v>
      </c>
      <c r="J367" t="n">
        <v>91.19854512743287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77.02919364191487</v>
      </c>
      <c r="F368" t="n">
        <v>136.7417655719965</v>
      </c>
      <c r="G368" t="n">
        <v>105.8747716730507</v>
      </c>
      <c r="H368" t="n">
        <v>111.0332943309677</v>
      </c>
      <c r="I368" t="n">
        <v>99.80593005142819</v>
      </c>
      <c r="J368" t="n">
        <v>92.42959656315617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136.0870850944315</v>
      </c>
      <c r="G369" t="n">
        <v>108.2767358699287</v>
      </c>
      <c r="H369" t="n">
        <v>109.5065626887309</v>
      </c>
      <c r="I369" t="n">
        <v>97.47477125786128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132.4607041868433</v>
      </c>
      <c r="G370" t="n">
        <v>105.5648793192332</v>
      </c>
      <c r="H370" t="n">
        <v>108.5055398922837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107.1172381531134</v>
      </c>
      <c r="H371" t="n">
        <v>106.1002988154465</v>
      </c>
      <c r="I371" t="n">
        <v>99.22893176135048</v>
      </c>
      <c r="J371" t="n">
        <v>89.29173632833508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71.85997775150388</v>
      </c>
      <c r="F372" t="n">
        <v>130.5777867230261</v>
      </c>
      <c r="G372" t="n">
        <v>98.05386257134074</v>
      </c>
      <c r="H372" t="n">
        <v>103.8642383871397</v>
      </c>
      <c r="I372" t="n">
        <v>97.5609547920814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131.1484318896481</v>
      </c>
      <c r="G373" t="n">
        <v>102.4831991376274</v>
      </c>
      <c r="H373" t="n">
        <v>105.4509107993992</v>
      </c>
      <c r="I373" t="n">
        <v>109.6558444366031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138.3862038100479</v>
      </c>
      <c r="G374" t="n">
        <v>101.9108979415119</v>
      </c>
      <c r="H374" t="n">
        <v>103.3619228778479</v>
      </c>
      <c r="I374" t="n">
        <v>107.6918697185844</v>
      </c>
      <c r="J374" t="n">
        <v>90.51721623899469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131.8309576250833</v>
      </c>
      <c r="G375" t="n">
        <v>94.26848654628743</v>
      </c>
      <c r="H375" t="n">
        <v>98.48060676438234</v>
      </c>
      <c r="I375" t="n">
        <v>110.161092595237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124.4900239767996</v>
      </c>
      <c r="G376" t="n">
        <v>88.40303145142062</v>
      </c>
      <c r="H376" t="n">
        <v>95.7258791531965</v>
      </c>
      <c r="I376" t="n">
        <v>104.8798123206136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126.2037163020823</v>
      </c>
      <c r="G377" t="n">
        <v>95.01543794058271</v>
      </c>
      <c r="H377" t="n">
        <v>101.5751000285615</v>
      </c>
      <c r="I377" t="n">
        <v>106.5644625543843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124.0300030329431</v>
      </c>
      <c r="G378" t="n">
        <v>90.89552503919106</v>
      </c>
      <c r="H378" t="n">
        <v>105.4934501832909</v>
      </c>
      <c r="I378" t="n">
        <v>100.0089885742226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126.7704853367156</v>
      </c>
      <c r="G379" t="n">
        <v>94.71155944475494</v>
      </c>
      <c r="H379" t="n">
        <v>112.7160580730158</v>
      </c>
      <c r="I379" t="n">
        <v>99.7456898155778</v>
      </c>
      <c r="J379" t="n">
        <v>88.46159410642088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131.3028910699544</v>
      </c>
      <c r="G380" t="n">
        <v>107.6145653323385</v>
      </c>
      <c r="H380" t="n">
        <v>115.7514906868291</v>
      </c>
      <c r="I380" t="n">
        <v>109.7156785519466</v>
      </c>
      <c r="J380" t="n">
        <v>96.73302721939332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137.5360456153248</v>
      </c>
      <c r="G381" t="n">
        <v>106.4041881324414</v>
      </c>
      <c r="H381" t="n">
        <v>118.5581882736891</v>
      </c>
      <c r="I381" t="n">
        <v>105.3185283281693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139.488626971029</v>
      </c>
      <c r="G382" t="n">
        <v>109.2687417941128</v>
      </c>
      <c r="H382" t="n">
        <v>118.341127121387</v>
      </c>
      <c r="I382" t="n">
        <v>109.6537904325734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144.930209337551</v>
      </c>
      <c r="G383" t="n">
        <v>111.6948892432591</v>
      </c>
      <c r="H383" t="n">
        <v>124.5514341732964</v>
      </c>
      <c r="I383" t="n">
        <v>108.3978018095532</v>
      </c>
      <c r="J383" t="n">
        <v>104.3708917433426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145.8972567758751</v>
      </c>
      <c r="G384" t="n">
        <v>108.8230324748522</v>
      </c>
      <c r="H384" t="n">
        <v>123.3459818690809</v>
      </c>
      <c r="I384" t="n">
        <v>110.0307668164795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153.1937014801728</v>
      </c>
      <c r="G385" t="n">
        <v>105.5470638417214</v>
      </c>
      <c r="H385" t="n">
        <v>126.9333762933973</v>
      </c>
      <c r="I385" t="n">
        <v>114.1975476457235</v>
      </c>
      <c r="J385" t="n">
        <v>108.2952366454656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146.5489146017779</v>
      </c>
      <c r="G386" t="n">
        <v>101.5320772791191</v>
      </c>
      <c r="H386" t="n">
        <v>122.3873544243809</v>
      </c>
      <c r="I386" t="n">
        <v>102.8318086084515</v>
      </c>
      <c r="J386" t="n">
        <v>106.7782914876564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136.2172882900464</v>
      </c>
      <c r="G387" t="n">
        <v>92.94489846101177</v>
      </c>
      <c r="H387" t="n">
        <v>118.0754692463022</v>
      </c>
      <c r="I387" t="n">
        <v>90.13320259885849</v>
      </c>
      <c r="J387" t="n">
        <v>95.18200237259565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133.8741023229492</v>
      </c>
      <c r="G388" t="n">
        <v>90.51757535471367</v>
      </c>
      <c r="H388" t="n">
        <v>113.8146015776365</v>
      </c>
      <c r="I388" t="n">
        <v>85.42124927100785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148.2134710825117</v>
      </c>
      <c r="G389" t="n">
        <v>95.27744718605256</v>
      </c>
      <c r="H389" t="n">
        <v>115.1586380286579</v>
      </c>
      <c r="I389" t="n">
        <v>99.41121632589957</v>
      </c>
      <c r="J389" t="n">
        <v>97.61366238146425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146.0015949427859</v>
      </c>
      <c r="G390" t="n">
        <v>94.97862049730621</v>
      </c>
      <c r="H390" t="n">
        <v>110.3486767490363</v>
      </c>
      <c r="I390" t="n">
        <v>97.76303111618799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151.123809581695</v>
      </c>
      <c r="G391" t="n">
        <v>94.38455121338278</v>
      </c>
      <c r="H391" t="n">
        <v>103.7489959639443</v>
      </c>
      <c r="I391" t="n">
        <v>102.8504875563662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146.0217912467733</v>
      </c>
      <c r="G392" t="n">
        <v>97.57643067084835</v>
      </c>
      <c r="H392" t="n">
        <v>91.28088354260871</v>
      </c>
      <c r="I392" t="n">
        <v>102.0145014544848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91.17997864617351</v>
      </c>
      <c r="H393" t="n">
        <v>83.35191861215326</v>
      </c>
      <c r="I393" t="n">
        <v>99.21210538309914</v>
      </c>
      <c r="J393" t="n">
        <v>88.53681048792537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131.6279100940803</v>
      </c>
      <c r="G394" t="n">
        <v>91.04214755887577</v>
      </c>
      <c r="H394" t="n">
        <v>88.4861207371097</v>
      </c>
      <c r="I394" t="n">
        <v>95.44535615757911</v>
      </c>
      <c r="J394" t="n">
        <v>89.04640832562853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142.1135430335154</v>
      </c>
      <c r="G395" t="n">
        <v>95.77421442682335</v>
      </c>
      <c r="H395" t="n">
        <v>88.43450697252368</v>
      </c>
      <c r="I395" t="n">
        <v>100.7005921474434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142.7928257095282</v>
      </c>
      <c r="G396" t="n">
        <v>101.771744179582</v>
      </c>
      <c r="H396" t="n">
        <v>92.70759166638911</v>
      </c>
      <c r="I396" t="n">
        <v>102.6991564673306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144.8401293173117</v>
      </c>
      <c r="G397" t="n">
        <v>103.1120450825321</v>
      </c>
      <c r="H397" t="n">
        <v>94.213505228421</v>
      </c>
      <c r="I397" t="n">
        <v>100.0171504399696</v>
      </c>
      <c r="J397" t="n">
        <v>95.09016679020152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151.2998111630293</v>
      </c>
      <c r="G398" t="n">
        <v>106.1799787589869</v>
      </c>
      <c r="H398" t="n">
        <v>95.86375866861619</v>
      </c>
      <c r="I398" t="n">
        <v>98.10472506626347</v>
      </c>
      <c r="J398" t="n">
        <v>94.24206290100045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92.16584000822898</v>
      </c>
      <c r="I399" t="n">
        <v>92.1446937499893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149.4031133170629</v>
      </c>
      <c r="G400" t="n">
        <v>101.9978623537358</v>
      </c>
      <c r="H400" t="n">
        <v>92.6439810897192</v>
      </c>
      <c r="I400" t="n">
        <v>88.51859981999853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149.0560121544985</v>
      </c>
      <c r="G401" t="n">
        <v>103.1405049866815</v>
      </c>
      <c r="H401" t="n">
        <v>100.1334300410729</v>
      </c>
      <c r="I401" t="n">
        <v>95.39531844331179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97.62483685215378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145.5514961526891</v>
      </c>
      <c r="G403" t="n">
        <v>103.9162940688072</v>
      </c>
      <c r="H403" t="n">
        <v>93.29700601118948</v>
      </c>
      <c r="I403" t="n">
        <v>93.34695859328698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146.9058433187877</v>
      </c>
      <c r="G404" t="n">
        <v>109.9050599802167</v>
      </c>
      <c r="H404" t="n">
        <v>95.22493104471434</v>
      </c>
      <c r="I404" t="n">
        <v>95.83048024539966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112.0128794330816</v>
      </c>
      <c r="H405" t="n">
        <v>98.77825540256553</v>
      </c>
      <c r="I405" t="n">
        <v>98.69970948950257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141.8631622421932</v>
      </c>
      <c r="G406" t="n">
        <v>112.7249106218376</v>
      </c>
      <c r="H406" t="n">
        <v>92.55054690401838</v>
      </c>
      <c r="I406" t="n">
        <v>95.13145155517242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140.6030115303518</v>
      </c>
      <c r="G407" t="n">
        <v>109.9727523795071</v>
      </c>
      <c r="H407" t="n">
        <v>88.36327712565189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133.0658216219952</v>
      </c>
      <c r="G408" t="n">
        <v>112.3170334626441</v>
      </c>
      <c r="H408" t="n">
        <v>87.76071343992751</v>
      </c>
      <c r="I408" t="n">
        <v>88.66211677448884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131.6438430130625</v>
      </c>
      <c r="G409" t="n">
        <v>115.2464760124919</v>
      </c>
      <c r="H409" t="n">
        <v>87.62259465613747</v>
      </c>
      <c r="I409" t="n">
        <v>89.45273358004604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110.6954331044738</v>
      </c>
      <c r="H410" t="n">
        <v>86.17787456159813</v>
      </c>
      <c r="I410" t="n">
        <v>86.1502544465184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108.9172280964167</v>
      </c>
      <c r="H411" t="n">
        <v>83.17107758242928</v>
      </c>
      <c r="I411" t="n">
        <v>79.66815613369774</v>
      </c>
      <c r="J411" t="n">
        <v>84.22851785348111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109.1674659152426</v>
      </c>
      <c r="H412" t="n">
        <v>84.18040378096474</v>
      </c>
      <c r="I412" t="n">
        <v>77.17884844007048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126.0544655730986</v>
      </c>
      <c r="G413" t="n">
        <v>104.8077578175504</v>
      </c>
      <c r="H413" t="n">
        <v>81.6649902408066</v>
      </c>
      <c r="I413" t="n">
        <v>70.95653853719912</v>
      </c>
      <c r="J413" t="n">
        <v>87.89452246879632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130.2112811823976</v>
      </c>
      <c r="G414" t="n">
        <v>112.926322826341</v>
      </c>
      <c r="H414" t="n">
        <v>88.83730374855736</v>
      </c>
      <c r="I414" t="n">
        <v>77.81851482436095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121.1190665757789</v>
      </c>
      <c r="G415" t="n">
        <v>112.959818091103</v>
      </c>
      <c r="H415" t="n">
        <v>78.78780360554001</v>
      </c>
      <c r="I415" t="n">
        <v>68.87640943939302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112.6862909507069</v>
      </c>
      <c r="G416" t="n">
        <v>108.9290140964264</v>
      </c>
      <c r="H416" t="n">
        <v>79.14795724998262</v>
      </c>
      <c r="I416" t="n">
        <v>68.37311704261042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108.8743516973672</v>
      </c>
      <c r="F417" t="n">
        <v>104.4101225691548</v>
      </c>
      <c r="G417" t="n">
        <v>104.3855088440619</v>
      </c>
      <c r="H417" t="n">
        <v>82.34192311467439</v>
      </c>
      <c r="I417" t="n">
        <v>69.47174475201294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103.4657284446522</v>
      </c>
      <c r="G418" t="n">
        <v>101.9162683499738</v>
      </c>
      <c r="H418" t="n">
        <v>83.51223718872849</v>
      </c>
      <c r="I418" t="n">
        <v>67.07294833358031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86.38270349900625</v>
      </c>
      <c r="G419" t="n">
        <v>97.07372077817205</v>
      </c>
      <c r="H419" t="n">
        <v>86.08932448902129</v>
      </c>
      <c r="I419" t="n">
        <v>65.2838928058321</v>
      </c>
      <c r="J419" t="n">
        <v>81.57825684032061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94.5930918229835</v>
      </c>
      <c r="H420" t="n">
        <v>81.32574792997566</v>
      </c>
      <c r="I420" t="n">
        <v>63.43539076851557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91.75122926460257</v>
      </c>
      <c r="G421" t="n">
        <v>95.22276101259615</v>
      </c>
      <c r="H421" t="n">
        <v>81.05976618591907</v>
      </c>
      <c r="I421" t="n">
        <v>69.65397593537665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99.01887021435492</v>
      </c>
      <c r="G422" t="n">
        <v>103.1974435686067</v>
      </c>
      <c r="H422" t="n">
        <v>87.11160756977381</v>
      </c>
      <c r="I422" t="n">
        <v>74.32712927356138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93.06705433958243</v>
      </c>
      <c r="G423" t="n">
        <v>99.73213778947942</v>
      </c>
      <c r="H423" t="n">
        <v>88.96055623517969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95.00904638852813</v>
      </c>
      <c r="G424" t="n">
        <v>98.24286892432239</v>
      </c>
      <c r="H424" t="n">
        <v>87.67746242304548</v>
      </c>
      <c r="I424" t="n">
        <v>65.45080392738747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97.44066719121523</v>
      </c>
      <c r="G425" t="n">
        <v>114.36489013311</v>
      </c>
      <c r="H425" t="n">
        <v>90.06857367523683</v>
      </c>
      <c r="I425" t="n">
        <v>67.68728418234112</v>
      </c>
      <c r="J425" t="n">
        <v>90.73372298681464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93.81131900540151</v>
      </c>
      <c r="G426" t="n">
        <v>113.0257425031529</v>
      </c>
      <c r="H426" t="n">
        <v>88.81245477512762</v>
      </c>
      <c r="I426" t="n">
        <v>67.82303307821485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91.1119325769471</v>
      </c>
      <c r="G427" t="n">
        <v>113.4657390206491</v>
      </c>
      <c r="H427" t="n">
        <v>87.06521275604943</v>
      </c>
      <c r="I427" t="n">
        <v>63.36843453405054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91.39235812180073</v>
      </c>
      <c r="G428" t="n">
        <v>102.2685131670752</v>
      </c>
      <c r="H428" t="n">
        <v>87.21457537109923</v>
      </c>
      <c r="I428" t="n">
        <v>64.7374131045668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100.1837077400597</v>
      </c>
      <c r="H429" t="n">
        <v>85.88534514371196</v>
      </c>
      <c r="I429" t="n">
        <v>67.9820167972164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78.21899122967095</v>
      </c>
      <c r="G430" t="n">
        <v>93.79892328219491</v>
      </c>
      <c r="H430" t="n">
        <v>78.1351249391639</v>
      </c>
      <c r="I430" t="n">
        <v>64.32701040593236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83.27488673809388</v>
      </c>
      <c r="G431" t="n">
        <v>95.47891066090999</v>
      </c>
      <c r="H431" t="n">
        <v>80.08006517725146</v>
      </c>
      <c r="I431" t="n">
        <v>64.60139807836416</v>
      </c>
      <c r="J431" t="n">
        <v>72.36846644137063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78.46172358168269</v>
      </c>
      <c r="G432" t="n">
        <v>99.54434467885524</v>
      </c>
      <c r="H432" t="n">
        <v>79.68382584159144</v>
      </c>
      <c r="I432" t="n">
        <v>62.25690197705993</v>
      </c>
      <c r="J432" t="n">
        <v>72.86683476980696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79.71529553664878</v>
      </c>
      <c r="G433" t="n">
        <v>100.4508139629838</v>
      </c>
      <c r="H433" t="n">
        <v>83.23164708892466</v>
      </c>
      <c r="I433" t="n">
        <v>62.22427871209619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110.576089599693</v>
      </c>
      <c r="F434" t="n">
        <v>78.42686219447212</v>
      </c>
      <c r="G434" t="n">
        <v>96.42335997217546</v>
      </c>
      <c r="H434" t="n">
        <v>76.80515474443925</v>
      </c>
      <c r="I434" t="n">
        <v>60.58963331184722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82.4023671175044</v>
      </c>
      <c r="G435" t="n">
        <v>101.3193610127682</v>
      </c>
      <c r="H435" t="n">
        <v>80.84583342366057</v>
      </c>
      <c r="I435" t="n">
        <v>63.44522521786891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83.4758943169544</v>
      </c>
      <c r="G436" t="n">
        <v>106.3760886739981</v>
      </c>
      <c r="H436" t="n">
        <v>86.41635299712821</v>
      </c>
      <c r="I436" t="n">
        <v>63.48628016916922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105.6718291081506</v>
      </c>
      <c r="H437" t="n">
        <v>86.42005134029951</v>
      </c>
      <c r="I437" t="n">
        <v>64.96236241388642</v>
      </c>
      <c r="J437" t="n">
        <v>73.92933745977525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81.88228163816895</v>
      </c>
      <c r="G438" t="n">
        <v>100.428275516172</v>
      </c>
      <c r="H438" t="n">
        <v>82.23908158341987</v>
      </c>
      <c r="I438" t="n">
        <v>63.43875527383999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82.73618174882455</v>
      </c>
      <c r="G439" t="n">
        <v>107.0394764493567</v>
      </c>
      <c r="H439" t="n">
        <v>86.05138811355837</v>
      </c>
      <c r="I439" t="n">
        <v>64.19916773601089</v>
      </c>
      <c r="J439" t="n">
        <v>76.82230972681748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71.03013341988419</v>
      </c>
      <c r="G440" t="n">
        <v>98.4484768048635</v>
      </c>
      <c r="H440" t="n">
        <v>85.12675080173699</v>
      </c>
      <c r="I440" t="n">
        <v>58.74328288868382</v>
      </c>
      <c r="J440" t="n">
        <v>74.8285294357802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65.78796629209064</v>
      </c>
      <c r="G441" t="n">
        <v>89.59014429145864</v>
      </c>
      <c r="H441" t="n">
        <v>78.97321286046946</v>
      </c>
      <c r="I441" t="n">
        <v>55.62666034997683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64.90065043226303</v>
      </c>
      <c r="G442" t="n">
        <v>85.45656299666709</v>
      </c>
      <c r="H442" t="n">
        <v>73.65633165701861</v>
      </c>
      <c r="I442" t="n">
        <v>54.64271609892388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65.59205624147168</v>
      </c>
      <c r="G443" t="n">
        <v>84.73152596505918</v>
      </c>
      <c r="H443" t="n">
        <v>74.86175313522772</v>
      </c>
      <c r="I443" t="n">
        <v>53.26961943260833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57.91166881081908</v>
      </c>
      <c r="G444" t="n">
        <v>76.24588284562842</v>
      </c>
      <c r="H444" t="n">
        <v>68.36909777028082</v>
      </c>
      <c r="I444" t="n">
        <v>49.06312107867043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48.67742474701977</v>
      </c>
      <c r="G445" t="n">
        <v>75.26934775268526</v>
      </c>
      <c r="H445" t="n">
        <v>68.74666557215279</v>
      </c>
      <c r="I445" t="n">
        <v>48.90744083203919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50.20325761447737</v>
      </c>
      <c r="G446" t="n">
        <v>73.89474509779068</v>
      </c>
      <c r="H446" t="n">
        <v>75.00404361969977</v>
      </c>
      <c r="I446" t="n">
        <v>49.27935737418241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52.45101530477339</v>
      </c>
      <c r="G447" t="n">
        <v>73.21684748864821</v>
      </c>
      <c r="H447" t="n">
        <v>75.26479026872389</v>
      </c>
      <c r="I447" t="n">
        <v>47.9064257025047</v>
      </c>
      <c r="J447" t="n">
        <v>61.71076116373337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54.6140950020017</v>
      </c>
      <c r="G448" t="n">
        <v>72.94239881053679</v>
      </c>
      <c r="H448" t="n">
        <v>75.09627917634798</v>
      </c>
      <c r="I448" t="n">
        <v>50.53105653032757</v>
      </c>
      <c r="J448" t="n">
        <v>65.27318277111877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58.52937005466246</v>
      </c>
      <c r="G449" t="n">
        <v>80.51402455017922</v>
      </c>
      <c r="H449" t="n">
        <v>79.78882153199223</v>
      </c>
      <c r="I449" t="n">
        <v>54.82081377535542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52.64748774373636</v>
      </c>
      <c r="G450" t="n">
        <v>73.66035463441183</v>
      </c>
      <c r="H450" t="n">
        <v>78.64169166955205</v>
      </c>
      <c r="I450" t="n">
        <v>51.55607709129617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57.84039816054125</v>
      </c>
      <c r="G451" t="n">
        <v>78.85627385907776</v>
      </c>
      <c r="H451" t="n">
        <v>79.90972951538093</v>
      </c>
      <c r="I451" t="n">
        <v>55.66899335284925</v>
      </c>
      <c r="J451" t="n">
        <v>66.30684258571888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53.78401440917746</v>
      </c>
      <c r="G452" t="n">
        <v>82.21638508814475</v>
      </c>
      <c r="H452" t="n">
        <v>78.68025443035451</v>
      </c>
      <c r="I452" t="n">
        <v>53.36555257219769</v>
      </c>
      <c r="J452" t="n">
        <v>65.6397238151709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53.33223640528493</v>
      </c>
      <c r="G453" t="n">
        <v>78.85812730890905</v>
      </c>
      <c r="H453" t="n">
        <v>77.95592884469518</v>
      </c>
      <c r="I453" t="n">
        <v>47.92815013727911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49.49485853298982</v>
      </c>
      <c r="G454" t="n">
        <v>71.31595124723187</v>
      </c>
      <c r="H454" t="n">
        <v>74.35378100318522</v>
      </c>
      <c r="I454" t="n">
        <v>48.53481212370527</v>
      </c>
      <c r="J454" t="n">
        <v>63.49324878358675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65.14219136787125</v>
      </c>
      <c r="H455" t="n">
        <v>74.48552748542076</v>
      </c>
      <c r="I455" t="n">
        <v>44.91024474723859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48.52163564774688</v>
      </c>
      <c r="G456" t="n">
        <v>59.8876256512963</v>
      </c>
      <c r="H456" t="n">
        <v>67.13630718965018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44.48329227800776</v>
      </c>
      <c r="G457" t="n">
        <v>55.2734436496287</v>
      </c>
      <c r="H457" t="n">
        <v>66.63231943110326</v>
      </c>
      <c r="I457" t="n">
        <v>39.98227700119077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75.99527930224315</v>
      </c>
      <c r="F458" t="n">
        <v>43.40397762977566</v>
      </c>
      <c r="G458" t="n">
        <v>49.05090006365096</v>
      </c>
      <c r="H458" t="n">
        <v>61.73010728645158</v>
      </c>
      <c r="I458" t="n">
        <v>36.63909933114689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45.72268471806393</v>
      </c>
      <c r="G459" t="n">
        <v>41.16434951110166</v>
      </c>
      <c r="H459" t="n">
        <v>57.01494286943727</v>
      </c>
      <c r="I459" t="n">
        <v>36.62805241973955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43.89254994664729</v>
      </c>
      <c r="G460" t="n">
        <v>40.9034522838446</v>
      </c>
      <c r="H460" t="n">
        <v>58.64015381556198</v>
      </c>
      <c r="I460" t="n">
        <v>36.9745932497743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39.01740869687149</v>
      </c>
      <c r="G461" t="n">
        <v>39.02449329042783</v>
      </c>
      <c r="H461" t="n">
        <v>53.26666590685611</v>
      </c>
      <c r="I461" t="n">
        <v>35.58279209248738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40.90146743394349</v>
      </c>
      <c r="H462" t="n">
        <v>54.15910186828115</v>
      </c>
      <c r="I462" t="n">
        <v>35.26820741221983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32.38180100033643</v>
      </c>
      <c r="G463" t="n">
        <v>43.53771160556599</v>
      </c>
      <c r="H463" t="n">
        <v>53.53767417150201</v>
      </c>
      <c r="I463" t="n">
        <v>42.11517909570279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30.02965847346186</v>
      </c>
      <c r="G464" t="n">
        <v>40.30061894360904</v>
      </c>
      <c r="H464" t="n">
        <v>49.74931875464868</v>
      </c>
      <c r="I464" t="n">
        <v>37.50544510606919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33.64471397712794</v>
      </c>
      <c r="G465" t="n">
        <v>39.10762853595118</v>
      </c>
      <c r="H465" t="n">
        <v>49.85680865212905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33.23194290673754</v>
      </c>
      <c r="G466" t="n">
        <v>39.73592620020205</v>
      </c>
      <c r="H466" t="n">
        <v>47.35277773701447</v>
      </c>
      <c r="I466" t="n">
        <v>38.58492128946052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32.65639203438781</v>
      </c>
      <c r="G467" t="n">
        <v>40.42349463295247</v>
      </c>
      <c r="H467" t="n">
        <v>48.32822408070545</v>
      </c>
      <c r="I467" t="n">
        <v>39.98825934766788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41.91448988436544</v>
      </c>
      <c r="H468" t="n">
        <v>46.71889214272509</v>
      </c>
      <c r="I468" t="n">
        <v>41.11293788782648</v>
      </c>
      <c r="J468" t="n">
        <v>63.16219098405025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34.61399532959666</v>
      </c>
      <c r="G469" t="n">
        <v>43.54799891570813</v>
      </c>
      <c r="H469" t="n">
        <v>48.34192395651253</v>
      </c>
      <c r="I469" t="n">
        <v>43.89339088433797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31.96209008887889</v>
      </c>
      <c r="G470" t="n">
        <v>40.37282163493647</v>
      </c>
      <c r="H470" t="n">
        <v>51.01738419424792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33.17337427615423</v>
      </c>
      <c r="G471" t="n">
        <v>40.42480072124182</v>
      </c>
      <c r="H471" t="n">
        <v>48.88147683008821</v>
      </c>
      <c r="I471" t="n">
        <v>44.94908176089594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36.6865130870607</v>
      </c>
      <c r="H472" t="n">
        <v>46.91068858077691</v>
      </c>
      <c r="I472" t="n">
        <v>40.462418229843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28.09699967722623</v>
      </c>
      <c r="G473" t="n">
        <v>36.60087726380401</v>
      </c>
      <c r="H473" t="n">
        <v>46.56610769733351</v>
      </c>
      <c r="I473" t="n">
        <v>41.26154788749638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28.1873966259206</v>
      </c>
      <c r="G474" t="n">
        <v>33.81730652255914</v>
      </c>
      <c r="H474" t="n">
        <v>44.66515850428956</v>
      </c>
      <c r="I474" t="n">
        <v>38.04922939634498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27.40951198464001</v>
      </c>
      <c r="G475" t="n">
        <v>34.09097197286808</v>
      </c>
      <c r="H475" t="n">
        <v>39.16061287920061</v>
      </c>
      <c r="I475" t="n">
        <v>38.171527340135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22.17357042122188</v>
      </c>
      <c r="G476" t="n">
        <v>27.17403749398757</v>
      </c>
      <c r="H476" t="n">
        <v>32.50905227257135</v>
      </c>
      <c r="I476" t="n">
        <v>31.720510887647</v>
      </c>
      <c r="J476" t="n">
        <v>60.7943267160562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22.23901210117689</v>
      </c>
      <c r="G477" t="n">
        <v>27.67216104829382</v>
      </c>
      <c r="H477" t="n">
        <v>28.12122478871408</v>
      </c>
      <c r="I477" t="n">
        <v>31.82421740699535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23.46435869572892</v>
      </c>
      <c r="G478" t="n">
        <v>25.01672950788478</v>
      </c>
      <c r="H478" t="n">
        <v>28.55564860948945</v>
      </c>
      <c r="I478" t="n">
        <v>30.61857928204612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21.26214149803127</v>
      </c>
      <c r="G479" t="n">
        <v>20.46661331980897</v>
      </c>
      <c r="H479" t="n">
        <v>25.94348892849647</v>
      </c>
      <c r="I479" t="n">
        <v>30.30408628252814</v>
      </c>
      <c r="J479" t="n">
        <v>49.11093081947185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19.88661197849812</v>
      </c>
      <c r="H480" t="n">
        <v>22.7687819290731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17.39944928728059</v>
      </c>
      <c r="G481" t="n">
        <v>23.79314485056072</v>
      </c>
      <c r="H481" t="n">
        <v>20.25688951919648</v>
      </c>
      <c r="I481" t="n">
        <v>28.08932656930483</v>
      </c>
      <c r="J481" t="n">
        <v>44.82787765047418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16.44416501200059</v>
      </c>
      <c r="G482" t="n">
        <v>21.4893668401243</v>
      </c>
      <c r="H482" t="n">
        <v>20.4122914746071</v>
      </c>
      <c r="I482" t="n">
        <v>27.11598008190068</v>
      </c>
      <c r="J482" t="n">
        <v>41.94796650412002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17.51149736184039</v>
      </c>
      <c r="G483" t="n">
        <v>19.96657668889124</v>
      </c>
      <c r="H483" t="n">
        <v>16.19045163876855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19.94214056556329</v>
      </c>
      <c r="H484" t="n">
        <v>16.23139307863506</v>
      </c>
      <c r="I484" t="n">
        <v>27.74822433457631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17.00461050554562</v>
      </c>
      <c r="G485" t="n">
        <v>16.00400436626483</v>
      </c>
      <c r="H485" t="n">
        <v>12.3179147666546</v>
      </c>
      <c r="I485" t="n">
        <v>25.1850287596461</v>
      </c>
      <c r="J485" t="n">
        <v>35.94999942109467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15.93683274307183</v>
      </c>
      <c r="G486" t="n">
        <v>14.15045423325676</v>
      </c>
      <c r="H486" t="n">
        <v>13.13996105397806</v>
      </c>
      <c r="I486" t="n">
        <v>24.71108866215208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9.08850354302837</v>
      </c>
      <c r="G487" t="n">
        <v>12.45991793727759</v>
      </c>
      <c r="H487" t="n">
        <v>9.592754518269819</v>
      </c>
      <c r="I487" t="n">
        <v>21.67888367726274</v>
      </c>
      <c r="J487" t="n">
        <v>36.93749676867262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15.55325648804775</v>
      </c>
      <c r="G488" t="n">
        <v>18.37796351995844</v>
      </c>
      <c r="H488" t="n">
        <v>14.681934576857</v>
      </c>
      <c r="I488" t="n">
        <v>23.34497084817395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15.1347862788159</v>
      </c>
      <c r="G489" t="n">
        <v>14.99724279309089</v>
      </c>
      <c r="H489" t="n">
        <v>13.15050966026905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14.58841784256326</v>
      </c>
      <c r="G490" t="n">
        <v>16.19043484986589</v>
      </c>
      <c r="H490" t="n">
        <v>14.30400601515183</v>
      </c>
      <c r="I490" t="n">
        <v>26.39449302632899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13.91448539184992</v>
      </c>
      <c r="G491" t="n">
        <v>12.38976302426393</v>
      </c>
      <c r="H491" t="n">
        <v>12.40532702590007</v>
      </c>
      <c r="I491" t="n">
        <v>30.79898859379646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9.737627223272206</v>
      </c>
      <c r="G492" t="n">
        <v>9.348495056823026</v>
      </c>
      <c r="H492" t="n">
        <v>9.577010468858237</v>
      </c>
      <c r="I492" t="n">
        <v>29.6356551330955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5.607780608686186</v>
      </c>
      <c r="G493" t="n">
        <v>5.024989362781351</v>
      </c>
      <c r="H493" t="n">
        <v>7.195545740937459</v>
      </c>
      <c r="I493" t="n">
        <v>32.51588401526562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7.991601380173985</v>
      </c>
      <c r="H494" t="n">
        <v>7.08984313470169</v>
      </c>
      <c r="I494" t="n">
        <v>38.62167332623567</v>
      </c>
      <c r="J494" t="n">
        <v>34.435802651434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5.699721596851748</v>
      </c>
      <c r="H495" t="n">
        <v>5.90437273351172</v>
      </c>
      <c r="I495" t="n">
        <v>34.2614281844579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25.60814179670439</v>
      </c>
      <c r="F496" t="n">
        <v>-0.5874971187627587</v>
      </c>
      <c r="G496" t="n">
        <v>3.965137976516453</v>
      </c>
      <c r="H496" t="n">
        <v>3.153043633321428</v>
      </c>
      <c r="I496" t="n">
        <v>33.0781148709808</v>
      </c>
      <c r="J496" t="n">
        <v>31.02987139255469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-0.03608075831241786</v>
      </c>
      <c r="G497" t="n">
        <v>-4.227639196232191</v>
      </c>
      <c r="H497" t="n">
        <v>-0.2752439249779415</v>
      </c>
      <c r="I497" t="n">
        <v>28.64408185732987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0.5517550685837369</v>
      </c>
      <c r="H498" t="n">
        <v>0.2365191844426073</v>
      </c>
      <c r="I498" t="n">
        <v>27.07295899369766</v>
      </c>
      <c r="J498" t="n">
        <v>25.00625810199164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3.267346794683479</v>
      </c>
      <c r="G499" t="n">
        <v>-0.3336188984300659</v>
      </c>
      <c r="H499" t="n">
        <v>4.480948003453844</v>
      </c>
      <c r="I499" t="n">
        <v>24.95628289945542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5.495962009062816</v>
      </c>
      <c r="G500" t="n">
        <v>-0.1782489486928052</v>
      </c>
      <c r="H500" t="n">
        <v>5.32860507401629</v>
      </c>
      <c r="I500" t="n">
        <v>26.49958905930889</v>
      </c>
      <c r="J500" t="n">
        <v>27.71724153381778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6.559795412756375</v>
      </c>
      <c r="G501" t="n">
        <v>1.155508623450241</v>
      </c>
      <c r="H501" t="n">
        <v>4.449711818698221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7.31388060157534</v>
      </c>
      <c r="G502" t="n">
        <v>4.140706882449119</v>
      </c>
      <c r="H502" t="n">
        <v>9.818302131009204</v>
      </c>
      <c r="I502" t="n">
        <v>33.04102418135455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5.155885539296023</v>
      </c>
      <c r="G503" t="n">
        <v>2.484011126232333</v>
      </c>
      <c r="H503" t="n">
        <v>6.130897061311269</v>
      </c>
      <c r="I503" t="n">
        <v>31.43756259724111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5.399476210221565</v>
      </c>
      <c r="G504" t="n">
        <v>0.5000128600554765</v>
      </c>
      <c r="H504" t="n">
        <v>5.593470730905925</v>
      </c>
      <c r="I504" t="n">
        <v>23.82150203277549</v>
      </c>
      <c r="J504" t="n">
        <v>29.19362458993753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6.244281596125001</v>
      </c>
      <c r="G505" t="n">
        <v>-1.737967092321469</v>
      </c>
      <c r="H505" t="n">
        <v>4.449429834615071</v>
      </c>
      <c r="I505" t="n">
        <v>18.01699315110361</v>
      </c>
      <c r="J505" t="n">
        <v>26.9297273135884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6.246547081208131</v>
      </c>
      <c r="G506" t="n">
        <v>-6.948448132859141</v>
      </c>
      <c r="H506" t="n">
        <v>6.39423038596818</v>
      </c>
      <c r="I506" t="n">
        <v>14.29961193040015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4.83941730319235</v>
      </c>
      <c r="G507" t="n">
        <v>-10.22828142533546</v>
      </c>
      <c r="H507" t="n">
        <v>6.67095561048785</v>
      </c>
      <c r="I507" t="n">
        <v>13.21511970076723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4.517660648944166</v>
      </c>
      <c r="G508" t="n">
        <v>-11.62312376369733</v>
      </c>
      <c r="H508" t="n">
        <v>8.883523619539368</v>
      </c>
      <c r="I508" t="n">
        <v>11.54601927797419</v>
      </c>
      <c r="J508" t="n">
        <v>26.48370667034035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4.87728913623886</v>
      </c>
      <c r="G509" t="n">
        <v>-13.34752097114168</v>
      </c>
      <c r="H509" t="n">
        <v>6.649508108260993</v>
      </c>
      <c r="I509" t="n">
        <v>8.806114797772956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-4.689182868612507</v>
      </c>
      <c r="H510" t="n">
        <v>9.303513841591538</v>
      </c>
      <c r="I510" t="n">
        <v>16.98060558779599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11.22748986054356</v>
      </c>
      <c r="G511" t="n">
        <v>-6.684098464444943</v>
      </c>
      <c r="H511" t="n">
        <v>8.261083818887593</v>
      </c>
      <c r="I511" t="n">
        <v>17.39224796930225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6.359102555882079</v>
      </c>
      <c r="G512" t="n">
        <v>-9.072159992136431</v>
      </c>
      <c r="H512" t="n">
        <v>4.166116907102357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-2.612424181962936</v>
      </c>
      <c r="G513" t="n">
        <v>-14.0989254140407</v>
      </c>
      <c r="H513" t="n">
        <v>-1.030209408460669</v>
      </c>
      <c r="I513" t="n">
        <v>3.307311173589089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0.5482205297901777</v>
      </c>
      <c r="G514" t="n">
        <v>-12.21178677179302</v>
      </c>
      <c r="H514" t="n">
        <v>4.392949802080381</v>
      </c>
      <c r="I514" t="n">
        <v>6.819301732147243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1.324338817480486</v>
      </c>
      <c r="G515" t="n">
        <v>-10.3671122157357</v>
      </c>
      <c r="H515" t="n">
        <v>3.881440728854568</v>
      </c>
      <c r="I515" t="n">
        <v>8.663231191367981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0.3283469435846342</v>
      </c>
      <c r="G516" t="n">
        <v>-12.32828516635519</v>
      </c>
      <c r="H516" t="n">
        <v>0.2503224541646309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-3.148111259406716</v>
      </c>
      <c r="G517" t="n">
        <v>-19.98750694539724</v>
      </c>
      <c r="H517" t="n">
        <v>-1.627427565612616</v>
      </c>
      <c r="I517" t="n">
        <v>3.376967502611805</v>
      </c>
      <c r="J517" t="n">
        <v>5.603600013583598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-9.539180278457415</v>
      </c>
      <c r="G518" t="n">
        <v>-26.22611436947696</v>
      </c>
      <c r="H518" t="n">
        <v>-4.661562591929435</v>
      </c>
      <c r="I518" t="n">
        <v>-1.484800972872158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-13.98812372755371</v>
      </c>
      <c r="G519" t="n">
        <v>-31.97486806741023</v>
      </c>
      <c r="H519" t="n">
        <v>-6.545136579260824</v>
      </c>
      <c r="I519" t="n">
        <v>-6.240838989185971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-14.42760135542797</v>
      </c>
      <c r="G520" t="n">
        <v>-32.71425367929118</v>
      </c>
      <c r="H520" t="n">
        <v>-5.355158822764472</v>
      </c>
      <c r="I520" t="n">
        <v>-6.712002054552013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-15.34390567122864</v>
      </c>
      <c r="G521" t="n">
        <v>-34.97917999857793</v>
      </c>
      <c r="H521" t="n">
        <v>-5.273368551512703</v>
      </c>
      <c r="I521" t="n">
        <v>-8.097234599328019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-33.06753223729618</v>
      </c>
      <c r="H522" t="n">
        <v>-5.521528055466063</v>
      </c>
      <c r="I522" t="n">
        <v>-7.95076557631047</v>
      </c>
      <c r="J522" t="n">
        <v>-0.8260296682276791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-10.56498788342447</v>
      </c>
      <c r="G523" t="n">
        <v>-29.64542704247636</v>
      </c>
      <c r="H523" t="n">
        <v>-2.260119752438072</v>
      </c>
      <c r="I523" t="n">
        <v>-3.201476533826131</v>
      </c>
      <c r="J523" t="n">
        <v>2.441540446347279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-14.19264444821096</v>
      </c>
      <c r="G524" t="n">
        <v>-28.93384179370988</v>
      </c>
      <c r="H524" t="n">
        <v>-1.088646153521033</v>
      </c>
      <c r="I524" t="n">
        <v>-2.583684871824676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-16.49204066051787</v>
      </c>
      <c r="G525" t="n">
        <v>-31.96334654658594</v>
      </c>
      <c r="H525" t="n">
        <v>-1.91198452804785</v>
      </c>
      <c r="I525" t="n">
        <v>-5.296007431199934</v>
      </c>
      <c r="J525" t="n">
        <v>1.129760022309645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-32.61872706567355</v>
      </c>
      <c r="H526" t="n">
        <v>-2.046726090013296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-17.1536466073986</v>
      </c>
      <c r="G527" t="n">
        <v>-32.40516410166746</v>
      </c>
      <c r="H527" t="n">
        <v>-1.278855197300666</v>
      </c>
      <c r="I527" t="n">
        <v>-8.036471276219736</v>
      </c>
      <c r="J527" t="n">
        <v>-1.292739516978925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-14.93996014745567</v>
      </c>
      <c r="G528" t="n">
        <v>-33.55653664375304</v>
      </c>
      <c r="H528" t="n">
        <v>-3.425727646289134</v>
      </c>
      <c r="I528" t="n">
        <v>-10.14764530889416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-14.04649492368698</v>
      </c>
      <c r="G529" t="n">
        <v>-34.51110615438612</v>
      </c>
      <c r="H529" t="n">
        <v>-5.781164836857899</v>
      </c>
      <c r="I529" t="n">
        <v>-11.29506254652185</v>
      </c>
      <c r="J529" t="n">
        <v>-8.080209440718356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-10.69371197622323</v>
      </c>
      <c r="G530" t="n">
        <v>-33.46843710341594</v>
      </c>
      <c r="H530" t="n">
        <v>-4.002239367816641</v>
      </c>
      <c r="I530" t="n">
        <v>-10.88045294100748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-11.82831163872284</v>
      </c>
      <c r="G531" t="n">
        <v>-34.20447508961056</v>
      </c>
      <c r="H531" t="n">
        <v>-6.256819712205997</v>
      </c>
      <c r="I531" t="n">
        <v>-13.65241819610742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-13.73456858229112</v>
      </c>
      <c r="G532" t="n">
        <v>-32.13005250702954</v>
      </c>
      <c r="H532" t="n">
        <v>-4.864593296072151</v>
      </c>
      <c r="I532" t="n">
        <v>-12.9057889138704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-5.019094783430155</v>
      </c>
      <c r="I533" t="n">
        <v>-11.51125224378917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-26.48728307787033</v>
      </c>
      <c r="H534" t="n">
        <v>-0.8094168978882932</v>
      </c>
      <c r="I534" t="n">
        <v>-10.49469619451301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-6.361913065249214</v>
      </c>
      <c r="G535" t="n">
        <v>-21.68407267363316</v>
      </c>
      <c r="H535" t="n">
        <v>3.611487285791992</v>
      </c>
      <c r="I535" t="n">
        <v>-7.83192600235968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-7.372494176752986</v>
      </c>
      <c r="G536" t="n">
        <v>-21.43820289945493</v>
      </c>
      <c r="H536" t="n">
        <v>0.3585627292420401</v>
      </c>
      <c r="I536" t="n">
        <v>-7.31594112563998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-25.22244145637248</v>
      </c>
      <c r="H537" t="n">
        <v>-1.99417853942363</v>
      </c>
      <c r="I537" t="n">
        <v>-13.12971067427686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-11.54939683667462</v>
      </c>
      <c r="G538" t="n">
        <v>-25.79844713742251</v>
      </c>
      <c r="H538" t="n">
        <v>-4.600862976725595</v>
      </c>
      <c r="I538" t="n">
        <v>-14.48969658820513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-12.17681824220053</v>
      </c>
      <c r="G539" t="n">
        <v>-25.77317196623486</v>
      </c>
      <c r="H539" t="n">
        <v>-5.815369457807718</v>
      </c>
      <c r="I539" t="n">
        <v>-16.72185748061328</v>
      </c>
      <c r="J539" t="n">
        <v>-6.311367847479232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-12.91008046046548</v>
      </c>
      <c r="G540" t="n">
        <v>-26.17775793203887</v>
      </c>
      <c r="H540" t="n">
        <v>-3.6212579378469</v>
      </c>
      <c r="I540" t="n">
        <v>-15.29478829378148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-10.61404637013343</v>
      </c>
      <c r="G541" t="n">
        <v>-25.9458499113835</v>
      </c>
      <c r="H541" t="n">
        <v>-3.762204605189656</v>
      </c>
      <c r="I541" t="n">
        <v>-13.0079228182585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-9.688476964750937</v>
      </c>
      <c r="G542" t="n">
        <v>-25.7970994580866</v>
      </c>
      <c r="H542" t="n">
        <v>-2.586711724174107</v>
      </c>
      <c r="I542" t="n">
        <v>-11.70623264678358</v>
      </c>
      <c r="J542" t="n">
        <v>-3.120229962284859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-6.375055126859364</v>
      </c>
      <c r="G543" t="n">
        <v>-23.02444378201133</v>
      </c>
      <c r="H543" t="n">
        <v>1.178232503884158</v>
      </c>
      <c r="I543" t="n">
        <v>-9.428591971945844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8.301335515295394</v>
      </c>
      <c r="I544" t="n">
        <v>-2.845023327496632</v>
      </c>
      <c r="J544" t="n">
        <v>9.758587453950373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-3.303211610936363</v>
      </c>
      <c r="F545" t="n">
        <v>0.7260611074574319</v>
      </c>
      <c r="G545" t="n">
        <v>-19.57269882940317</v>
      </c>
      <c r="H545" t="n">
        <v>11.55259526616213</v>
      </c>
      <c r="I545" t="n">
        <v>-3.02848852964791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-13.50422225845288</v>
      </c>
      <c r="H546" t="n">
        <v>18.56672106076784</v>
      </c>
      <c r="I546" t="n">
        <v>-0.7682071699423476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0.3343542371646357</v>
      </c>
      <c r="G547" t="n">
        <v>-15.10705988085658</v>
      </c>
      <c r="H547" t="n">
        <v>18.24892944526231</v>
      </c>
      <c r="I547" t="n">
        <v>-2.485296338924448</v>
      </c>
      <c r="J547" t="n">
        <v>13.67007187256395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0.1171883732338008</v>
      </c>
      <c r="G548" t="n">
        <v>-13.37407138769884</v>
      </c>
      <c r="H548" t="n">
        <v>15.6342860753041</v>
      </c>
      <c r="I548" t="n">
        <v>-2.629015946142743</v>
      </c>
      <c r="J548" t="n">
        <v>16.19951585464104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0.5291042129397683</v>
      </c>
      <c r="G549" t="n">
        <v>-14.18020587689595</v>
      </c>
      <c r="H549" t="n">
        <v>17.51563979311803</v>
      </c>
      <c r="I549" t="n">
        <v>-3.348801101316945</v>
      </c>
      <c r="J549" t="n">
        <v>15.53691161759119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-2.058979901800473</v>
      </c>
      <c r="G550" t="n">
        <v>-19.12545964467139</v>
      </c>
      <c r="H550" t="n">
        <v>12.45251808474541</v>
      </c>
      <c r="I550" t="n">
        <v>-1.332007219235776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-2.171611671954043</v>
      </c>
      <c r="G551" t="n">
        <v>-17.21063333191477</v>
      </c>
      <c r="H551" t="n">
        <v>10.82393882801251</v>
      </c>
      <c r="I551" t="n">
        <v>-0.7684054893103198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-3.105794170165987</v>
      </c>
      <c r="G552" t="n">
        <v>-18.30425227503198</v>
      </c>
      <c r="H552" t="n">
        <v>9.234856151084326</v>
      </c>
      <c r="I552" t="n">
        <v>-0.5900396524687768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-1.750580875618879</v>
      </c>
      <c r="G553" t="n">
        <v>-17.84651537168521</v>
      </c>
      <c r="H553" t="n">
        <v>10.61496954661063</v>
      </c>
      <c r="I553" t="n">
        <v>-2.114737501601072</v>
      </c>
      <c r="J553" t="n">
        <v>14.52117537931452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-5.740593092163538</v>
      </c>
      <c r="G554" t="n">
        <v>-19.17696462444565</v>
      </c>
      <c r="H554" t="n">
        <v>6.644511869666814</v>
      </c>
      <c r="I554" t="n">
        <v>-11.21167185454678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-9.250772448133205</v>
      </c>
      <c r="G555" t="n">
        <v>-21.15513825306166</v>
      </c>
      <c r="H555" t="n">
        <v>4.425005269371196</v>
      </c>
      <c r="I555" t="n">
        <v>-14.22753708479194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-21.66719381448481</v>
      </c>
      <c r="H556" t="n">
        <v>4.616701350682373</v>
      </c>
      <c r="I556" t="n">
        <v>-12.41042213114243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-10.6452882860885</v>
      </c>
      <c r="G557" t="n">
        <v>-21.0578581261407</v>
      </c>
      <c r="H557" t="n">
        <v>1.648135058157685</v>
      </c>
      <c r="I557" t="n">
        <v>-15.12209342335896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-7.1689986861039</v>
      </c>
      <c r="G558" t="n">
        <v>-19.04433110929025</v>
      </c>
      <c r="H558" t="n">
        <v>3.771524607828547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-6.025440801408277</v>
      </c>
      <c r="G559" t="n">
        <v>-17.60431141781446</v>
      </c>
      <c r="H559" t="n">
        <v>4.492600601312091</v>
      </c>
      <c r="I559" t="n">
        <v>-8.553300096586957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-5.169869330182141</v>
      </c>
      <c r="G560" t="n">
        <v>-18.12983189193271</v>
      </c>
      <c r="H560" t="n">
        <v>1.020106499848539</v>
      </c>
      <c r="I560" t="n">
        <v>-6.059957554656537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-17.16129080594729</v>
      </c>
      <c r="H561" t="n">
        <v>2.510760280190372</v>
      </c>
      <c r="I561" t="n">
        <v>-4.664712595662568</v>
      </c>
      <c r="J561" t="n">
        <v>13.7046331798921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-6.738612680254641</v>
      </c>
      <c r="G562" t="n">
        <v>-16.51104035545904</v>
      </c>
      <c r="H562" t="n">
        <v>2.778930274840197</v>
      </c>
      <c r="I562" t="n">
        <v>-3.298583436679581</v>
      </c>
      <c r="J562" t="n">
        <v>17.1898032685114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-15.31460265712997</v>
      </c>
      <c r="H563" t="n">
        <v>1.777191548603607</v>
      </c>
      <c r="I563" t="n">
        <v>-1.798369577777637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7.268467264977829</v>
      </c>
      <c r="F564" t="n">
        <v>-5.997521366211823</v>
      </c>
      <c r="G564" t="n">
        <v>-13.81936143169789</v>
      </c>
      <c r="H564" t="n">
        <v>2.95086250274168</v>
      </c>
      <c r="I564" t="n">
        <v>-5.111802405022048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-14.68904801588859</v>
      </c>
      <c r="H565" t="n">
        <v>3.324683765663106</v>
      </c>
      <c r="I565" t="n">
        <v>-7.259029181831245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-4.745176179606359</v>
      </c>
      <c r="G566" t="n">
        <v>-16.99458615624784</v>
      </c>
      <c r="H566" t="n">
        <v>3.743534350095512</v>
      </c>
      <c r="I566" t="n">
        <v>-5.38214529598362</v>
      </c>
      <c r="J566" t="n">
        <v>13.22761738269567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11.38662043184972</v>
      </c>
      <c r="F567" t="n">
        <v>-3.046534111063426</v>
      </c>
      <c r="G567" t="n">
        <v>-14.67378511225723</v>
      </c>
      <c r="H567" t="n">
        <v>5.393401513076701</v>
      </c>
      <c r="I567" t="n">
        <v>-4.126682985401509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-6.652255598588974</v>
      </c>
      <c r="G568" t="n">
        <v>-17.22853339401024</v>
      </c>
      <c r="H568" t="n">
        <v>6.388568017365648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-7.144638867303299</v>
      </c>
      <c r="G569" t="n">
        <v>-14.56075935936479</v>
      </c>
      <c r="H569" t="n">
        <v>4.379517819608791</v>
      </c>
      <c r="I569" t="n">
        <v>-7.003205445311833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-8.182277648851887</v>
      </c>
      <c r="G570" t="n">
        <v>-11.72892901332463</v>
      </c>
      <c r="H570" t="n">
        <v>1.343612746248724</v>
      </c>
      <c r="I570" t="n">
        <v>-8.49670583912765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-9.434283252232644</v>
      </c>
      <c r="G571" t="n">
        <v>-9.065391846304582</v>
      </c>
      <c r="H571" t="n">
        <v>-0.8149814102550224</v>
      </c>
      <c r="I571" t="n">
        <v>-10.66263868192595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-11.81353696700382</v>
      </c>
      <c r="G572" t="n">
        <v>-12.50166094643195</v>
      </c>
      <c r="H572" t="n">
        <v>-1.87560256905861</v>
      </c>
      <c r="I572" t="n">
        <v>-11.78153711248044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-10.13339664186584</v>
      </c>
      <c r="G573" t="n">
        <v>-14.83419723808477</v>
      </c>
      <c r="H573" t="n">
        <v>-3.697400442620857</v>
      </c>
      <c r="I573" t="n">
        <v>-11.25403300473471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-13.00905201923428</v>
      </c>
      <c r="H574" t="n">
        <v>-4.327284199073778</v>
      </c>
      <c r="I574" t="n">
        <v>-13.17322896061494</v>
      </c>
      <c r="J574" t="n">
        <v>5.668835719660659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-10.47279139803712</v>
      </c>
      <c r="G575" t="n">
        <v>-15.89248561628456</v>
      </c>
      <c r="H575" t="n">
        <v>-7.29771327824944</v>
      </c>
      <c r="I575" t="n">
        <v>-12.50995674219185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-13.1472462901902</v>
      </c>
      <c r="H576" t="n">
        <v>-2.39170445705178</v>
      </c>
      <c r="I576" t="n">
        <v>-10.18442450192554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-8.833473793191015</v>
      </c>
      <c r="G577" t="n">
        <v>-11.20993055335551</v>
      </c>
      <c r="H577" t="n">
        <v>-2.181529820595229</v>
      </c>
      <c r="I577" t="n">
        <v>-9.994450022957102</v>
      </c>
      <c r="J577" t="n">
        <v>0.6423123457987012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-6.061127988434478</v>
      </c>
      <c r="G578" t="n">
        <v>-6.582553359127862</v>
      </c>
      <c r="H578" t="n">
        <v>-0.9018124756085655</v>
      </c>
      <c r="I578" t="n">
        <v>-5.315114734350579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-7.415580626874318</v>
      </c>
      <c r="G579" t="n">
        <v>-7.409205161081777</v>
      </c>
      <c r="H579" t="n">
        <v>-1.680623156211269</v>
      </c>
      <c r="I579" t="n">
        <v>-5.818041577127175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-3.006139462923085</v>
      </c>
      <c r="G580" t="n">
        <v>-3.722765215040225</v>
      </c>
      <c r="H580" t="n">
        <v>1.329739038000799</v>
      </c>
      <c r="I580" t="n">
        <v>-1.834234699881332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-4.776112092247109</v>
      </c>
      <c r="G581" t="n">
        <v>-5.165837287475505</v>
      </c>
      <c r="H581" t="n">
        <v>-0.7744940607467554</v>
      </c>
      <c r="I581" t="n">
        <v>-3.919293860936102</v>
      </c>
      <c r="J581" t="n">
        <v>3.577103097325796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-2.325545761514236</v>
      </c>
      <c r="G582" t="n">
        <v>-6.540383857482546</v>
      </c>
      <c r="H582" t="n">
        <v>-0.2164190590045134</v>
      </c>
      <c r="I582" t="n">
        <v>-1.655945389039115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-6.253819687874563</v>
      </c>
      <c r="H583" t="n">
        <v>-0.5709156941701266</v>
      </c>
      <c r="I583" t="n">
        <v>-4.041959518698168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-7.737718785749137</v>
      </c>
      <c r="H584" t="n">
        <v>-3.441502322832057</v>
      </c>
      <c r="I584" t="n">
        <v>-6.934472705503392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-8.8915232700699</v>
      </c>
      <c r="G585" t="n">
        <v>-7.840014633781123</v>
      </c>
      <c r="H585" t="n">
        <v>-2.563409562106733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-8.818958227704544</v>
      </c>
      <c r="H586" t="n">
        <v>-3.937517033540427</v>
      </c>
      <c r="I586" t="n">
        <v>-6.655552794662444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-10.48207454811755</v>
      </c>
      <c r="H587" t="n">
        <v>-6.988882351528957</v>
      </c>
      <c r="I587" t="n">
        <v>-8.065008807344753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-15.65592826633659</v>
      </c>
      <c r="G588" t="n">
        <v>-10.01591735267998</v>
      </c>
      <c r="H588" t="n">
        <v>-7.039077722675612</v>
      </c>
      <c r="I588" t="n">
        <v>-8.078861299971685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-10.86184384153474</v>
      </c>
      <c r="H589" t="n">
        <v>-6.844197244712269</v>
      </c>
      <c r="I589" t="n">
        <v>-9.708806729956843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-15.72899600755434</v>
      </c>
      <c r="G590" t="n">
        <v>-12.37843951772419</v>
      </c>
      <c r="H590" t="n">
        <v>-8.988121061321086</v>
      </c>
      <c r="I590" t="n">
        <v>-10.99830267898557</v>
      </c>
      <c r="J590" t="n">
        <v>-5.954008095568319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-14.09684035877237</v>
      </c>
      <c r="G591" t="n">
        <v>-11.56058022300584</v>
      </c>
      <c r="H591" t="n">
        <v>-8.056459160178619</v>
      </c>
      <c r="I591" t="n">
        <v>-9.616604350341362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-12.04052338992656</v>
      </c>
      <c r="H592" t="n">
        <v>-8.189731666080425</v>
      </c>
      <c r="I592" t="n">
        <v>-8.912021361829003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-7.707977501913666</v>
      </c>
      <c r="I593" t="n">
        <v>-7.788973131963372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-10.42847609534409</v>
      </c>
      <c r="H594" t="n">
        <v>-6.62122186402615</v>
      </c>
      <c r="I594" t="n">
        <v>-6.118905994894241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-9.688766406222527</v>
      </c>
      <c r="H595" t="n">
        <v>-5.243469256067135</v>
      </c>
      <c r="I595" t="n">
        <v>-4.372123939217576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-12.06750854130781</v>
      </c>
      <c r="I596" t="n">
        <v>-10.00437070787505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-4.120133566843243</v>
      </c>
      <c r="H597" t="n">
        <v>4.65380687691499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-5.043549375000533</v>
      </c>
      <c r="H598" t="n">
        <v>1.331819488740593</v>
      </c>
      <c r="I598" t="n">
        <v>5.227202657356123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-11.76456500422501</v>
      </c>
      <c r="G599" t="n">
        <v>-8.943864280526824</v>
      </c>
      <c r="H599" t="n">
        <v>-2.489013479881952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-13.23895765456815</v>
      </c>
      <c r="G600" t="n">
        <v>-10.95794113671219</v>
      </c>
      <c r="H600" t="n">
        <v>-5.918991458191436</v>
      </c>
      <c r="I600" t="n">
        <v>1.708750890420108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-10.55010987789379</v>
      </c>
      <c r="H601" t="n">
        <v>-6.537498746330661</v>
      </c>
      <c r="I601" t="n">
        <v>4.34483104007346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-12.70666034372118</v>
      </c>
      <c r="G602" t="n">
        <v>-11.97334915827344</v>
      </c>
      <c r="H602" t="n">
        <v>-6.756221531902373</v>
      </c>
      <c r="I602" t="n">
        <v>-2.872601615682957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-15.11924099864441</v>
      </c>
      <c r="G603" t="n">
        <v>-13.10877632082957</v>
      </c>
      <c r="H603" t="n">
        <v>-8.506317778016182</v>
      </c>
      <c r="I603" t="n">
        <v>-4.305391811381531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-16.30867191617912</v>
      </c>
      <c r="G604" t="n">
        <v>-14.4911287437932</v>
      </c>
      <c r="H604" t="n">
        <v>-8.82165094224926</v>
      </c>
      <c r="I604" t="n">
        <v>-4.211804048840484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-7.021959480821682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-14.7128269658116</v>
      </c>
      <c r="G606" t="n">
        <v>-14.04591426042805</v>
      </c>
      <c r="H606" t="n">
        <v>-8.042619500124781</v>
      </c>
      <c r="I606" t="n">
        <v>-4.020040036654427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-10.75766521013292</v>
      </c>
      <c r="H607" t="n">
        <v>-6.975979422155032</v>
      </c>
      <c r="I607" t="n">
        <v>-5.410770928886455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-12.46042933063025</v>
      </c>
      <c r="H608" t="n">
        <v>-5.457302293835376</v>
      </c>
      <c r="I608" t="n">
        <v>-6.293759194369986</v>
      </c>
      <c r="J608" t="n">
        <v>-7.397027516834553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-12.77586850941476</v>
      </c>
      <c r="G609" t="n">
        <v>-8.537155344126301</v>
      </c>
      <c r="H609" t="n">
        <v>-4.232744800340593</v>
      </c>
      <c r="I609" t="n">
        <v>-4.4279526381374</v>
      </c>
      <c r="J609" t="n">
        <v>-6.826566856280403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-11.57899517531842</v>
      </c>
      <c r="G610" t="n">
        <v>-7.772280674008702</v>
      </c>
      <c r="H610" t="n">
        <v>-4.687553660855636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-6.854152030101357</v>
      </c>
      <c r="H611" t="n">
        <v>-5.148669691308127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-6.683303130642182</v>
      </c>
      <c r="H612" t="n">
        <v>-6.883877671245775</v>
      </c>
      <c r="I612" t="n">
        <v>-4.284649724380262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-11.96960682845781</v>
      </c>
      <c r="G613" t="n">
        <v>-5.79928054553177</v>
      </c>
      <c r="H613" t="n">
        <v>-9.559664336201912</v>
      </c>
      <c r="I613" t="n">
        <v>-5.100599700245256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-13.20556346083169</v>
      </c>
      <c r="G614" t="n">
        <v>-6.990350141620594</v>
      </c>
      <c r="H614" t="n">
        <v>-9.616904155352845</v>
      </c>
      <c r="I614" t="n">
        <v>-6.274994061753669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-13.58552443785246</v>
      </c>
      <c r="G615" t="n">
        <v>-5.786341916170723</v>
      </c>
      <c r="H615" t="n">
        <v>-7.265930163015277</v>
      </c>
      <c r="I615" t="n">
        <v>-5.386682394200437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-6.890600390377488</v>
      </c>
      <c r="I616" t="n">
        <v>-7.465980010018381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-5.350756196105477</v>
      </c>
      <c r="H617" t="n">
        <v>-5.875810355021438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-15.89611923018912</v>
      </c>
      <c r="G618" t="n">
        <v>-8.014717778606261</v>
      </c>
      <c r="H618" t="n">
        <v>-5.732306350821103</v>
      </c>
      <c r="I618" t="n">
        <v>-7.505193512523734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-16.96492098979263</v>
      </c>
      <c r="G619" t="n">
        <v>-7.345684065917613</v>
      </c>
      <c r="H619" t="n">
        <v>-8.118677723888156</v>
      </c>
      <c r="I619" t="n">
        <v>-11.17869338694955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-17.93569894980897</v>
      </c>
      <c r="G620" t="n">
        <v>-7.715601069923705</v>
      </c>
      <c r="H620" t="n">
        <v>-7.208182194139878</v>
      </c>
      <c r="I620" t="n">
        <v>-14.89806605833439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-7.272359809755602</v>
      </c>
      <c r="I621" t="n">
        <v>-13.54078684329983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-16.31832841769467</v>
      </c>
      <c r="G622" t="n">
        <v>-8.243487423296891</v>
      </c>
      <c r="H622" t="n">
        <v>-8.356753572254561</v>
      </c>
      <c r="I622" t="n">
        <v>-13.93802747475623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-9.197336086545816</v>
      </c>
      <c r="H623" t="n">
        <v>-7.189816171852104</v>
      </c>
      <c r="I623" t="n">
        <v>-16.08521565354242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-17.35521759623028</v>
      </c>
      <c r="G624" t="n">
        <v>-9.626442640801224</v>
      </c>
      <c r="H624" t="n">
        <v>-7.147913014590912</v>
      </c>
      <c r="I624" t="n">
        <v>-16.37762127914645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-17.05750977507313</v>
      </c>
      <c r="G625" t="n">
        <v>-11.57337581999603</v>
      </c>
      <c r="H625" t="n">
        <v>-9.340202516211193</v>
      </c>
      <c r="I625" t="n">
        <v>-19.5740081600826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-11.52043390209054</v>
      </c>
      <c r="H626" t="n">
        <v>-8.248808245593263</v>
      </c>
      <c r="I626" t="n">
        <v>-20.02589881968103</v>
      </c>
      <c r="J626" t="n">
        <v>-10.25830059196596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-10.39442631828833</v>
      </c>
      <c r="H627" t="n">
        <v>-7.782387446168904</v>
      </c>
      <c r="I627" t="n">
        <v>-21.77297174223404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-3.8528839171726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-16.58969660620371</v>
      </c>
      <c r="G629" t="n">
        <v>-10.08978176617001</v>
      </c>
      <c r="H629" t="n">
        <v>-7.26664438990865</v>
      </c>
      <c r="I629" t="n">
        <v>-19.63361709230512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-11.37376800801644</v>
      </c>
      <c r="H630" t="n">
        <v>-10.95994733343356</v>
      </c>
      <c r="I630" t="n">
        <v>-19.45423938421288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-13.32701719451345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-20.81842924867625</v>
      </c>
      <c r="G633" t="n">
        <v>-15.58199469316489</v>
      </c>
      <c r="H633" t="n">
        <v>-12.62757522402518</v>
      </c>
      <c r="I633" t="n">
        <v>-23.21015801403035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-21.91059087189232</v>
      </c>
      <c r="G634" t="n">
        <v>-19.27491682350787</v>
      </c>
      <c r="H634" t="n">
        <v>-13.27576384516207</v>
      </c>
      <c r="I634" t="n">
        <v>-23.76623969867286</v>
      </c>
      <c r="J634" t="n">
        <v>-12.04558080113306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-22.91337059564613</v>
      </c>
      <c r="H635" t="n">
        <v>-16.89814759596814</v>
      </c>
      <c r="I635" t="n">
        <v>-24.87228011639058</v>
      </c>
      <c r="J635" t="n">
        <v>-13.84486163305476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-21.6271179335055</v>
      </c>
      <c r="H636" t="n">
        <v>-18.43575505904048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-19.48460573097226</v>
      </c>
      <c r="I637" t="n">
        <v>-27.74941780793964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-19.75295485927165</v>
      </c>
      <c r="H638" t="n">
        <v>-19.13046897406718</v>
      </c>
      <c r="I638" t="n">
        <v>-25.42602152051379</v>
      </c>
      <c r="J638" t="n">
        <v>-17.73998316581453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-19.24489591096565</v>
      </c>
      <c r="G639" t="n">
        <v>-16.95293268759384</v>
      </c>
      <c r="H639" t="n">
        <v>-18.44943144718285</v>
      </c>
      <c r="I639" t="n">
        <v>-20.60042735956505</v>
      </c>
      <c r="J639" t="n">
        <v>-13.80611179561951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-18.0487256081611</v>
      </c>
      <c r="G640" t="n">
        <v>-14.4142048332664</v>
      </c>
      <c r="H640" t="n">
        <v>-17.56198406713787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-22.39928325231566</v>
      </c>
      <c r="G641" t="n">
        <v>-16.1135337175637</v>
      </c>
      <c r="H641" t="n">
        <v>-18.12199109209793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-20.61878034233485</v>
      </c>
      <c r="G642" t="n">
        <v>-14.38871396578081</v>
      </c>
      <c r="H642" t="n">
        <v>-15.412438198094</v>
      </c>
      <c r="I642" t="n">
        <v>-23.1448598598836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-21.41757486039007</v>
      </c>
      <c r="G643" t="n">
        <v>-13.94444900690718</v>
      </c>
      <c r="H643" t="n">
        <v>-16.05713705392313</v>
      </c>
      <c r="I643" t="n">
        <v>-24.42381109873402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-15.36912659854204</v>
      </c>
      <c r="H644" t="n">
        <v>-14.15666927792542</v>
      </c>
      <c r="I644" t="n">
        <v>-26.89514710647782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-19.85382012897493</v>
      </c>
      <c r="G645" t="n">
        <v>-12.65812732837287</v>
      </c>
      <c r="H645" t="n">
        <v>-13.99376266171811</v>
      </c>
      <c r="I645" t="n">
        <v>-25.33744202778777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-17.6697044957108</v>
      </c>
      <c r="G646" t="n">
        <v>-11.39473887867054</v>
      </c>
      <c r="H646" t="n">
        <v>-14.28215370897538</v>
      </c>
      <c r="I646" t="n">
        <v>-23.6447071839746</v>
      </c>
      <c r="J646" t="n">
        <v>-10.25597373058624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-12.87775048227756</v>
      </c>
      <c r="I647" t="n">
        <v>-23.98382207377605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-15.04002839669558</v>
      </c>
      <c r="H648" t="n">
        <v>-14.77419011081845</v>
      </c>
      <c r="I648" t="n">
        <v>-25.16301138588848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-16.22890226376587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-16.23482474855032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-18.27753334579116</v>
      </c>
      <c r="H652" t="n">
        <v>-16.54853645077081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-19.53440525496211</v>
      </c>
      <c r="H653" t="n">
        <v>-19.93789695187548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-18.14188018915687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-21.85702004411755</v>
      </c>
      <c r="G655" t="n">
        <v>-17.90472611407684</v>
      </c>
      <c r="H655" t="n">
        <v>-16.63360042194192</v>
      </c>
      <c r="I655" t="n">
        <v>-23.65825393771902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-18.83658080683478</v>
      </c>
      <c r="H656" t="n">
        <v>-17.3136040719426</v>
      </c>
      <c r="I656" t="n">
        <v>-24.20833065762426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-19.30898047526487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-20.17501549764665</v>
      </c>
      <c r="H658" t="n">
        <v>-17.88338180502953</v>
      </c>
      <c r="I658" t="n">
        <v>-24.60658638903724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-17.66005585157858</v>
      </c>
      <c r="I659" t="n">
        <v>-24.19220697036164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-18.05319297996458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-20.48447830148374</v>
      </c>
      <c r="H661" t="n">
        <v>-17.28355883244161</v>
      </c>
      <c r="I661" t="n">
        <v>-21.82951915882552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-12.8508488394596</v>
      </c>
      <c r="I663" t="n">
        <v>-18.02976530368849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-16.20331225279959</v>
      </c>
      <c r="H664" t="n">
        <v>-14.42430961945497</v>
      </c>
      <c r="I664" t="n">
        <v>-17.46647663813955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-11.50022739473693</v>
      </c>
      <c r="G665" t="n">
        <v>-12.73918376800046</v>
      </c>
      <c r="H665" t="n">
        <v>-11.92552085307353</v>
      </c>
      <c r="I665" t="n">
        <v>-13.44487339055972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-12.72695862756383</v>
      </c>
      <c r="G666" t="n">
        <v>-13.94592128351641</v>
      </c>
      <c r="H666" t="n">
        <v>-14.89069623410125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-13.19738847731532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-12.56820928086594</v>
      </c>
      <c r="G669" t="n">
        <v>-11.14401243593066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-15.16956855242406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-9.146125147032979</v>
      </c>
      <c r="H671" t="n">
        <v>-16.01916033222975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-13.48943340598446</v>
      </c>
      <c r="G672" t="n">
        <v>-10.57566876142016</v>
      </c>
      <c r="H672" t="n">
        <v>-17.73453016497517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-19.20125454121374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-10.21238927621929</v>
      </c>
      <c r="H674" t="n">
        <v>-18.42432926235264</v>
      </c>
      <c r="I674" t="n">
        <v>-15.81956589549625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-9.886613372274255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-19.82124784225931</v>
      </c>
      <c r="I677" t="n">
        <v>-13.88163806387998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-21.6311981987131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-11.92357842105534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-17.69286034507716</v>
      </c>
      <c r="G680" t="n">
        <v>-8.426801809785511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-5.953907710892647</v>
      </c>
      <c r="H681" t="n">
        <v>-20.08325241565288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-10.60325963294696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-16.85622943447984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-5.234983719326769</v>
      </c>
      <c r="H684" t="n">
        <v>-17.59562500258941</v>
      </c>
      <c r="I684" t="n">
        <v>-10.90961351965117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-14.81328147398015</v>
      </c>
      <c r="G685" t="n">
        <v>-4.48630849607733</v>
      </c>
      <c r="H685" t="n">
        <v>-17.79413794179867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-3.772908934107022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-5.591308486512236</v>
      </c>
      <c r="H687" t="n">
        <v>-17.72044361026618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-6.40242233635272</v>
      </c>
      <c r="H688" t="n">
        <v>-17.89739398102266</v>
      </c>
      <c r="I688" t="n">
        <v>-7.902757081779576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-6.488229431723447</v>
      </c>
      <c r="H689" t="n">
        <v>-17.43053353120627</v>
      </c>
      <c r="I689" t="n">
        <v>-8.679519896385624</v>
      </c>
      <c r="J689" t="n">
        <v>-9.093287849896715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-5.466469706395816</v>
      </c>
      <c r="J691" t="n">
        <v>-10.45216105436532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-0.9757585232150756</v>
      </c>
      <c r="H692" t="n">
        <v>-17.6365093474397</v>
      </c>
      <c r="I692" t="n">
        <v>-3.818407766658516</v>
      </c>
      <c r="J692" t="n">
        <v>-9.415120359545536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1.643754512818529</v>
      </c>
      <c r="H693" t="n">
        <v>-16.44455227979093</v>
      </c>
      <c r="I693" t="n">
        <v>-2.817352109614024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-12.81129477321726</v>
      </c>
      <c r="G694" t="n">
        <v>8.943551798106597</v>
      </c>
      <c r="H694" t="n">
        <v>-12.82527520042687</v>
      </c>
      <c r="I694" t="n">
        <v>-0.8573972911766981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-12.09437686116547</v>
      </c>
      <c r="G695" t="n">
        <v>8.988970891403781</v>
      </c>
      <c r="H695" t="n">
        <v>-14.17155428705669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15.84244222781466</v>
      </c>
      <c r="H696" t="n">
        <v>-13.47996959985075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16.55469507535265</v>
      </c>
      <c r="H697" t="n">
        <v>-14.99481864214165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19.97748345426817</v>
      </c>
      <c r="H698" t="n">
        <v>-17.83955786300452</v>
      </c>
      <c r="I698" t="n">
        <v>0.0271269894054349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19.95295515458695</v>
      </c>
      <c r="H699" t="n">
        <v>-18.09587581224713</v>
      </c>
      <c r="I699" t="n">
        <v>0.9665874562702736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19.35625674514059</v>
      </c>
      <c r="H701" t="n">
        <v>-18.77426186979643</v>
      </c>
      <c r="I701" t="n">
        <v>-2.824646245312157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25.01956762143291</v>
      </c>
      <c r="H703" t="n">
        <v>-16.67890042606412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-2.06419301769315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26.02630200048655</v>
      </c>
      <c r="H706" t="n">
        <v>-14.74949232776397</v>
      </c>
      <c r="I706" t="n">
        <v>1.672065226300745</v>
      </c>
      <c r="J706" t="n">
        <v>-9.350757856194768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-14.09958741511236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-1.060626775206341</v>
      </c>
      <c r="G710" t="n">
        <v>26.87033851885714</v>
      </c>
      <c r="H710" t="n">
        <v>-9.972077449891758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26.19244832388443</v>
      </c>
      <c r="H711" t="n">
        <v>-9.444014108221621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29.42573331387726</v>
      </c>
      <c r="H713" t="n">
        <v>-5.997641392583597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4.355007371016595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-3.412021160862055</v>
      </c>
      <c r="G715" t="n">
        <v>21.15053591602483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21.56521323314877</v>
      </c>
      <c r="H716" t="n">
        <v>-7.14336635480376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-8.825662894733121</v>
      </c>
      <c r="I719" t="n">
        <v>-0.8816817254697296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21.46795662027765</v>
      </c>
      <c r="H720" t="n">
        <v>-7.338152657092278</v>
      </c>
      <c r="I720" t="n">
        <v>-1.616643746233548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18.70611358156</v>
      </c>
      <c r="H721" t="n">
        <v>-10.73247902383948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16.40553628400934</v>
      </c>
      <c r="H724" t="n">
        <v>-10.3664161267586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19.96408410229811</v>
      </c>
      <c r="H726" t="n">
        <v>-9.905983089939063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-4.944739147021693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21.42916891982747</v>
      </c>
      <c r="H728" t="n">
        <v>-7.252490346302021</v>
      </c>
      <c r="I728" t="n">
        <v>-3.701206806289681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-5.673818771060812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1.530038199354489</v>
      </c>
      <c r="J733" t="n">
        <v>-13.90049464869188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23.12998982255661</v>
      </c>
      <c r="H734" t="n">
        <v>-0.1542035327689484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23.78831580862279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-0.5196971708379183</v>
      </c>
      <c r="I736" t="n">
        <v>3.162272748144623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10.63116756220031</v>
      </c>
      <c r="G737" t="n">
        <v>27.14740963653859</v>
      </c>
      <c r="H737" t="n">
        <v>1.100042763708342</v>
      </c>
      <c r="I737" t="n">
        <v>5.096148775698883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9.077316505568556</v>
      </c>
      <c r="I739" t="n">
        <v>9.016958845551915</v>
      </c>
      <c r="J739" t="n">
        <v>-8.978931678638503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24.15339815643804</v>
      </c>
      <c r="H742" t="n">
        <v>5.9602350792336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19.18959026441765</v>
      </c>
      <c r="H743" t="n">
        <v>4.039130084942655</v>
      </c>
      <c r="I743" t="n">
        <v>-6.106079103854078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5.32921282653398</v>
      </c>
      <c r="I744" t="n">
        <v>-3.331300012345007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22.01040022768521</v>
      </c>
      <c r="G745" t="n">
        <v>24.03598413372512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23.13002669195379</v>
      </c>
      <c r="H746" t="n">
        <v>6.608411298990502</v>
      </c>
      <c r="I746" t="n">
        <v>-5.626053879835213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-0.9274606345668679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28.63542511335466</v>
      </c>
      <c r="H748" t="n">
        <v>16.26999613063265</v>
      </c>
      <c r="I748" t="n">
        <v>-0.8671921047736064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33.79003477531373</v>
      </c>
      <c r="H750" t="n">
        <v>13.56283874946995</v>
      </c>
      <c r="I750" t="n">
        <v>-1.923768801760639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17.02333087188588</v>
      </c>
      <c r="G753" t="n">
        <v>30.76472968725319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15.8753834105134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27.64147499773033</v>
      </c>
      <c r="H755" t="n">
        <v>9.122735105570934</v>
      </c>
      <c r="I755" t="n">
        <v>-2.014667067315445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-9.791478251452268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32.26855419061457</v>
      </c>
      <c r="H757" t="n">
        <v>13.60833659991276</v>
      </c>
      <c r="I757" t="n">
        <v>9.966848943615393</v>
      </c>
      <c r="J757" t="n">
        <v>-8.56507452986669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23.33987015449068</v>
      </c>
      <c r="G758" t="n">
        <v>34.01079079953134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39.58666703151452</v>
      </c>
      <c r="H759" t="n">
        <v>11.63422986216842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7.575203706602274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53.38973846963102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10.94064065635343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17.99179182418618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63.79584978614792</v>
      </c>
      <c r="H777" t="n">
        <v>24.5167548098223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33.1842585409257</v>
      </c>
      <c r="G781" t="n">
        <v>52.23062091832846</v>
      </c>
      <c r="H781" t="n">
        <v>21.75309405829937</v>
      </c>
      <c r="I781" t="n">
        <v>25.02460749673505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21.46317245817373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10.71843567171806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10.92609871351027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17.28741334222093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18.97654880042359</v>
      </c>
      <c r="H806" t="n">
        <v>15.00032483588558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18.75080477836115</v>
      </c>
      <c r="H808" t="n">
        <v>14.46026200277941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18.9753490353515</v>
      </c>
      <c r="H809" t="n">
        <v>16.93249288582896</v>
      </c>
      <c r="I809" t="n">
        <v>34.57971527760038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20.96545109422037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27.36399223645902</v>
      </c>
      <c r="G819" t="n">
        <v>11.03531304503744</v>
      </c>
      <c r="H819" t="n">
        <v>13.18693156851989</v>
      </c>
      <c r="I819" t="n">
        <v>21.96467483191675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29.62830153652254</v>
      </c>
      <c r="G821" t="n">
        <v>13.60558230001505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28.91677780790223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1.863411140844029</v>
      </c>
      <c r="H824" t="n">
        <v>17.92389421518226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2.425111656700385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21.7933282671853</v>
      </c>
      <c r="G830" t="n">
        <v>2.586352964650396</v>
      </c>
      <c r="H830" t="n">
        <v>18.98012803319451</v>
      </c>
      <c r="I830" t="n">
        <v>27.81814067896258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6.076425974780308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3.714673212210839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16.31831160318387</v>
      </c>
      <c r="I836" t="n">
        <v>15.76311076054513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2.728713653298742</v>
      </c>
      <c r="H837" t="n">
        <v>12.79579020058823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9.780522886721087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25.24156362269336</v>
      </c>
      <c r="G842" t="n">
        <v>1.837771592252491</v>
      </c>
      <c r="H842" t="n">
        <v>11.39986341722812</v>
      </c>
      <c r="I842" t="n">
        <v>16.5305381206373</v>
      </c>
      <c r="J842" t="n">
        <v>3.464327698558445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25.02511154490383</v>
      </c>
      <c r="G843" t="n">
        <v>2.717670847830833</v>
      </c>
      <c r="H843" t="n">
        <v>9.768763211266208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7.923474818243315</v>
      </c>
      <c r="H846" t="n">
        <v>10.52482002218076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9.879393829233507</v>
      </c>
      <c r="I850" t="n">
        <v>4.551511101738037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6.949817055097895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22.84429462841149</v>
      </c>
      <c r="G852" t="n">
        <v>9.691084828863893</v>
      </c>
      <c r="H852" t="n">
        <v>13.49203964710608</v>
      </c>
      <c r="I852" t="n">
        <v>2.872615648153354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20.82983594489278</v>
      </c>
      <c r="G854" t="n">
        <v>10.09852450739483</v>
      </c>
      <c r="H854" t="n">
        <v>9.32963825127786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8.946162009939185</v>
      </c>
      <c r="H855" t="n">
        <v>8.706666882568271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9.207158371386925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6.553145383557246</v>
      </c>
      <c r="H858" t="n">
        <v>10.44658377921142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17.40363214814053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16.4803645006145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6.064525722073077</v>
      </c>
      <c r="I864" t="n">
        <v>5.533739604716392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0.9110000798119966</v>
      </c>
      <c r="H866" t="n">
        <v>7.899900597032872</v>
      </c>
      <c r="I866" t="n">
        <v>7.312954357947765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6.509118087825061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1.419813563599015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5.159335369246976</v>
      </c>
      <c r="I873" t="n">
        <v>8.727376004435182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5.080394284087486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0.383314975022131</v>
      </c>
      <c r="H877" t="n">
        <v>3.13415752759123</v>
      </c>
      <c r="I877" t="n">
        <v>2.245512594848953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-1.113593828518655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3.843612607945546</v>
      </c>
      <c r="I879" t="n">
        <v>3.350507117634849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5.858125683326998</v>
      </c>
      <c r="I882" t="n">
        <v>6.162631839384991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-4.148522287841738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7.849084949683749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5.401983801328658</v>
      </c>
      <c r="H890" t="n">
        <v>5.080695889670195</v>
      </c>
      <c r="I890" t="n">
        <v>6.598390631375395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0.3117134938964927</v>
      </c>
      <c r="H894" t="n">
        <v>1.854436077346366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2.654196600339453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2.684472399593174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11.35363338057107</v>
      </c>
      <c r="G897" t="n">
        <v>4.311004333779955</v>
      </c>
      <c r="H897" t="n">
        <v>3.799727395028385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2.75147621437648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6.85635918320413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0.3336661979374433</v>
      </c>
      <c r="H917" t="n">
        <v>-0.06616809990345196</v>
      </c>
      <c r="I917" t="n">
        <v>6.118302441042256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-6.026018617125306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-11.57333240607585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10.4608559696387</v>
      </c>
      <c r="G937" t="n">
        <v>-11.55955791288702</v>
      </c>
      <c r="H937" t="n">
        <v>-9.780402533760057</v>
      </c>
      <c r="I937" t="n">
        <v>-3.288138678212504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28.69876937493549</v>
      </c>
      <c r="C938" t="n">
        <v>11.7702462520628</v>
      </c>
      <c r="D938" t="n">
        <v>-14.79370838922688</v>
      </c>
      <c r="E938" t="n">
        <v>-11.89771254831402</v>
      </c>
      <c r="F938" t="n">
        <v>9.506150178730156</v>
      </c>
      <c r="G938" t="n">
        <v>-11.5480365486717</v>
      </c>
      <c r="H938" t="n">
        <v>-10.37482111427907</v>
      </c>
      <c r="I938" t="n">
        <v>-3.533466959489073</v>
      </c>
      <c r="J938" t="n">
        <v>-12.43050413364637</v>
      </c>
      <c r="K938" t="n">
        <v>-14.50317944283339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2026-10-26T19:31:14Z</dcterms:created>
  <dcterms:modified xmlns:dcterms="http://purl.org/dc/terms/" xmlns:xsi="http://www.w3.org/2001/XMLSchema-instance" xsi:type="dcterms:W3CDTF">2026-10-26T19:31:15Z</dcterms:modified>
</cp:coreProperties>
</file>