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  <row r="1190">
      <c r="A1190" s="2" t="n">
        <v>46321</v>
      </c>
      <c r="B1190" t="n">
        <v>15.25</v>
      </c>
      <c r="C1190" t="n">
        <v>20592.75</v>
      </c>
      <c r="D1190" t="n">
        <v>23465.05078125</v>
      </c>
      <c r="E1190" t="n">
        <v>12892.400390625</v>
      </c>
      <c r="F1190" t="n">
        <v>21427.599609375</v>
      </c>
      <c r="H1190" t="n">
        <v>22600</v>
      </c>
      <c r="I1190" t="n">
        <v>16066.400390625</v>
      </c>
      <c r="J1190" t="n">
        <v>65828.6015625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-4.388713590194005</v>
      </c>
      <c r="C2" t="n">
        <v>-5.829427232193895</v>
      </c>
      <c r="D2" t="n">
        <v>-1.136093763037804</v>
      </c>
      <c r="E2" t="n">
        <v>-2.107447640814064</v>
      </c>
      <c r="F2" t="n">
        <v>-2.919975948850162</v>
      </c>
      <c r="H2" t="n">
        <v>-0.09040147059966586</v>
      </c>
      <c r="I2" t="n">
        <v>-5.651041314215178</v>
      </c>
      <c r="J2" t="n">
        <v>-5.617953741258863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-4.388713590194005</v>
      </c>
      <c r="C2" t="n">
        <v>-5.829427232193895</v>
      </c>
      <c r="D2" t="n">
        <v>-1.136093763037804</v>
      </c>
      <c r="E2" t="n">
        <v>-2.107447640814064</v>
      </c>
      <c r="F2" t="n">
        <v>-2.919975948850162</v>
      </c>
      <c r="H2" t="n">
        <v>-0.09040147059966586</v>
      </c>
      <c r="I2" t="n">
        <v>-5.651041314215178</v>
      </c>
      <c r="J2" t="n">
        <v>-5.617953741258863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2026-10-26T19:30:26Z</dcterms:created>
  <dcterms:modified xmlns:dcterms="http://purl.org/dc/terms/" xmlns:xsi="http://www.w3.org/2001/XMLSchema-instance" xsi:type="dcterms:W3CDTF">2026-10-26T19:30:27Z</dcterms:modified>
</cp:coreProperties>
</file>