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181.3431854248047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3305.26611328125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3363.27197265625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851.7274780273438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101.5513229370117</v>
      </c>
      <c r="M4" t="n">
        <v>3342.66748046875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696.0197143554688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2553.894287109375</v>
      </c>
      <c r="Q5" t="n">
        <v>476.2532653808594</v>
      </c>
      <c r="R5" t="n">
        <v>1075.408447265625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3336.217529296875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1387.570556640625</v>
      </c>
      <c r="G7" t="n">
        <v>702.2081298828125</v>
      </c>
      <c r="H7" t="n">
        <v>5691.47998046875</v>
      </c>
      <c r="I7" t="n">
        <v>136.4647674560547</v>
      </c>
      <c r="J7" t="n">
        <v>224.0235443115234</v>
      </c>
      <c r="K7" t="n">
        <v>100.8139953613281</v>
      </c>
      <c r="M7" t="n">
        <v>3359.030517578125</v>
      </c>
      <c r="N7" t="n">
        <v>445.2993469238281</v>
      </c>
      <c r="O7" t="n">
        <v>2614.498046875</v>
      </c>
      <c r="Q7" t="n">
        <v>490.7206420898438</v>
      </c>
      <c r="R7" t="n">
        <v>1067.0966796875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708.684326171875</v>
      </c>
      <c r="H8" t="n">
        <v>5640.00634765625</v>
      </c>
      <c r="I8" t="n">
        <v>134.9269561767578</v>
      </c>
      <c r="J8" t="n">
        <v>225.3285369873047</v>
      </c>
      <c r="K8" t="n">
        <v>97.46804809570312</v>
      </c>
      <c r="M8" t="n">
        <v>3390.240966796875</v>
      </c>
      <c r="N8" t="n">
        <v>467.5195007324219</v>
      </c>
      <c r="O8" t="n">
        <v>2610.415283203125</v>
      </c>
      <c r="Q8" t="n">
        <v>488.3824462890625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135.141357421875</v>
      </c>
      <c r="J9" t="n">
        <v>229.8235168457031</v>
      </c>
      <c r="K9" t="n">
        <v>98.92974090576172</v>
      </c>
      <c r="M9" t="n">
        <v>3341.7578125</v>
      </c>
      <c r="N9" t="n">
        <v>489.2414245605469</v>
      </c>
      <c r="O9" t="n">
        <v>2570.66845703125</v>
      </c>
      <c r="Q9" t="n">
        <v>494.1791687011719</v>
      </c>
      <c r="R9" t="n">
        <v>1140.011840820312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3374.657470703125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5994.48046875</v>
      </c>
      <c r="I11" t="n">
        <v>142.6207122802734</v>
      </c>
      <c r="J11" t="n">
        <v>236.2518157958984</v>
      </c>
      <c r="K11" t="n">
        <v>104.6557998657227</v>
      </c>
      <c r="M11" t="n">
        <v>3435.477294921875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1449.166625976562</v>
      </c>
      <c r="G12" t="n">
        <v>734.0611572265625</v>
      </c>
      <c r="H12" t="n">
        <v>6076.25</v>
      </c>
      <c r="I12" t="n">
        <v>143.3709716796875</v>
      </c>
      <c r="J12" t="n">
        <v>239.5867767333984</v>
      </c>
      <c r="K12" t="n">
        <v>106.0485076904297</v>
      </c>
      <c r="M12" t="n">
        <v>3479.630615234375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3454.913330078125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3395.11376953125</v>
      </c>
      <c r="N14" t="n">
        <v>439.3706970214844</v>
      </c>
      <c r="O14" t="n">
        <v>2547.007568359375</v>
      </c>
      <c r="Q14" t="n">
        <v>507.4286193847656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1354.087280273438</v>
      </c>
      <c r="G15" t="n">
        <v>694.1009521484375</v>
      </c>
      <c r="H15" t="n">
        <v>7056.66845703125</v>
      </c>
      <c r="I15" t="n">
        <v>138.4173583984375</v>
      </c>
      <c r="J15" t="n">
        <v>240.360107421875</v>
      </c>
      <c r="K15" t="n">
        <v>104.0607681274414</v>
      </c>
      <c r="M15" t="n">
        <v>3318.70654296875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6838.47607421875</v>
      </c>
      <c r="I16" t="n">
        <v>139.7314758300781</v>
      </c>
      <c r="J16" t="n">
        <v>233.8834991455078</v>
      </c>
      <c r="K16" t="n">
        <v>100.8700561523438</v>
      </c>
      <c r="M16" t="n">
        <v>3324.73388671875</v>
      </c>
      <c r="N16" t="n">
        <v>414.2609252929688</v>
      </c>
      <c r="O16" t="n">
        <v>2487.240966796875</v>
      </c>
      <c r="Q16" t="n">
        <v>488.9182739257812</v>
      </c>
      <c r="R16" t="n">
        <v>1176.444580078125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848.8890991210938</v>
      </c>
      <c r="F17" t="n">
        <v>1207.965942382812</v>
      </c>
      <c r="G17" t="n">
        <v>663.3991088867188</v>
      </c>
      <c r="H17" t="n">
        <v>6686.5244140625</v>
      </c>
      <c r="I17" t="n">
        <v>134.7825012207031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1207.171997070312</v>
      </c>
      <c r="G18" t="n">
        <v>679.037841796875</v>
      </c>
      <c r="H18" t="n">
        <v>6818.0576171875</v>
      </c>
      <c r="I18" t="n">
        <v>135.5514068603516</v>
      </c>
      <c r="J18" t="n">
        <v>230.8385009765625</v>
      </c>
      <c r="K18" t="n">
        <v>95.6441650390625</v>
      </c>
      <c r="M18" t="n">
        <v>3269.574951171875</v>
      </c>
      <c r="N18" t="n">
        <v>411.0225830078125</v>
      </c>
      <c r="O18" t="n">
        <v>2338.04443359375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847.725830078125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233.0134735107422</v>
      </c>
      <c r="K19" t="n">
        <v>93.85476684570312</v>
      </c>
      <c r="M19" t="n">
        <v>3164.936767578125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484.4855041503906</v>
      </c>
      <c r="R20" t="n">
        <v>1013.642517089844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3240.390625</v>
      </c>
      <c r="N21" t="n">
        <v>409.3286437988281</v>
      </c>
      <c r="O21" t="n">
        <v>2322.106689453125</v>
      </c>
      <c r="Q21" t="n">
        <v>504.4085388183594</v>
      </c>
      <c r="R21" t="n">
        <v>1026.831787109375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2392.449951171875</v>
      </c>
      <c r="Q22" t="n">
        <v>491.3051452636719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3344.4208984375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708.156494140625</v>
      </c>
      <c r="H24" t="n">
        <v>6926.939453125</v>
      </c>
      <c r="I24" t="n">
        <v>137.5971527099609</v>
      </c>
      <c r="J24" t="n">
        <v>244.4201049804688</v>
      </c>
      <c r="K24" t="n">
        <v>100.6027221679688</v>
      </c>
      <c r="M24" t="n">
        <v>3317.015380859375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137.8255462646484</v>
      </c>
      <c r="J25" t="n">
        <v>245.8700714111328</v>
      </c>
      <c r="K25" t="n">
        <v>101.439208984375</v>
      </c>
      <c r="M25" t="n">
        <v>3308.601806640625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3277.466796875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863.5468139648438</v>
      </c>
      <c r="F27" t="n">
        <v>1184.80322265625</v>
      </c>
      <c r="G27" t="n">
        <v>668.8198852539062</v>
      </c>
      <c r="H27" t="n">
        <v>7232.50390625</v>
      </c>
      <c r="I27" t="n">
        <v>136.0174255371094</v>
      </c>
      <c r="J27" t="n">
        <v>227.0202178955078</v>
      </c>
      <c r="K27" t="n">
        <v>105.173210144043</v>
      </c>
      <c r="M27" t="n">
        <v>3246.63525390625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136.9308013916016</v>
      </c>
      <c r="J28" t="n">
        <v>230.0651702880859</v>
      </c>
      <c r="K28" t="n">
        <v>105.4103622436523</v>
      </c>
      <c r="M28" t="n">
        <v>3261.4658203125</v>
      </c>
      <c r="N28" t="n">
        <v>441.363525390625</v>
      </c>
      <c r="O28" t="n">
        <v>2444.592041015625</v>
      </c>
      <c r="Q28" t="n">
        <v>488.333740234375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3269.965087890625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1210.336791992188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224.5552368164062</v>
      </c>
      <c r="K30" t="n">
        <v>108.1785354614258</v>
      </c>
      <c r="M30" t="n">
        <v>3204.5712890625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666.1334838867188</v>
      </c>
      <c r="H31" t="n">
        <v>6563.6806640625</v>
      </c>
      <c r="I31" t="n">
        <v>130.3368225097656</v>
      </c>
      <c r="J31" t="n">
        <v>213.1486206054688</v>
      </c>
      <c r="K31" t="n">
        <v>102.3489837646484</v>
      </c>
      <c r="M31" t="n">
        <v>3238.22265625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1076.652709960938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3307.041748046875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691.1265869140625</v>
      </c>
      <c r="H34" t="n">
        <v>6592.0771484375</v>
      </c>
      <c r="I34" t="n">
        <v>132.5596466064453</v>
      </c>
      <c r="J34" t="n">
        <v>220.1569061279297</v>
      </c>
      <c r="K34" t="n">
        <v>102.7025680541992</v>
      </c>
      <c r="M34" t="n">
        <v>3281.97705078125</v>
      </c>
      <c r="N34" t="n">
        <v>440.9649353027344</v>
      </c>
      <c r="O34" t="n">
        <v>2452.856201171875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699.591064453125</v>
      </c>
      <c r="E35" t="n">
        <v>825.3902587890625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218.2236175537109</v>
      </c>
      <c r="K35" t="n">
        <v>102.6896362304688</v>
      </c>
      <c r="M35" t="n">
        <v>3290.389892578125</v>
      </c>
      <c r="N35" t="n">
        <v>442.16064453125</v>
      </c>
      <c r="O35" t="n">
        <v>2448.6748046875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1151.9267578125</v>
      </c>
      <c r="G36" t="n">
        <v>684.2667846679688</v>
      </c>
      <c r="H36" t="n">
        <v>6394.30224609375</v>
      </c>
      <c r="I36" t="n">
        <v>128.49609375</v>
      </c>
      <c r="J36" t="n">
        <v>217.4985809326172</v>
      </c>
      <c r="K36" t="n">
        <v>101.9178161621094</v>
      </c>
      <c r="M36" t="n">
        <v>3225.776123046875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686.1856079101562</v>
      </c>
      <c r="H37" t="n">
        <v>6230.8125</v>
      </c>
      <c r="I37" t="n">
        <v>125.5463027954102</v>
      </c>
      <c r="J37" t="n">
        <v>215.2269287109375</v>
      </c>
      <c r="K37" t="n">
        <v>98.19673919677734</v>
      </c>
      <c r="M37" t="n">
        <v>3110.427734375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3090.827392578125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1059.882934570312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2950.197021484375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1099.623779296875</v>
      </c>
      <c r="G40" t="n">
        <v>680.7168579101562</v>
      </c>
      <c r="H40" t="n">
        <v>6172.78662109375</v>
      </c>
      <c r="I40" t="n">
        <v>123.1510238647461</v>
      </c>
      <c r="J40" t="n">
        <v>212.6653137207031</v>
      </c>
      <c r="K40" t="n">
        <v>98.77021026611328</v>
      </c>
      <c r="M40" t="n">
        <v>3053.49072265625</v>
      </c>
      <c r="N40" t="n">
        <v>406.4888916015625</v>
      </c>
      <c r="O40" t="n">
        <v>2428.506591796875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215.6136016845703</v>
      </c>
      <c r="K41" t="n">
        <v>105.2723846435547</v>
      </c>
      <c r="M41" t="n">
        <v>3082.5009765625</v>
      </c>
      <c r="N41" t="n">
        <v>405.9408264160156</v>
      </c>
      <c r="O41" t="n">
        <v>2505.34326171875</v>
      </c>
      <c r="Q41" t="n">
        <v>442.3499755859375</v>
      </c>
      <c r="R41" t="n">
        <v>1103.457885742188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3075.520263671875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1089.070068359375</v>
      </c>
      <c r="G43" t="n">
        <v>659.1776123046875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3074.002197265625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1068.802368164062</v>
      </c>
      <c r="G44" t="n">
        <v>642.7713012695312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3056.61328125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1055.44677734375</v>
      </c>
      <c r="G45" t="n">
        <v>633.0809936523438</v>
      </c>
      <c r="H45" t="n">
        <v>6225.01904296875</v>
      </c>
      <c r="I45" t="n">
        <v>120.0241317749023</v>
      </c>
      <c r="J45" t="n">
        <v>208.9919891357422</v>
      </c>
      <c r="K45" t="n">
        <v>111.4080657958984</v>
      </c>
      <c r="M45" t="n">
        <v>3022.3984375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1063.15185546875</v>
      </c>
      <c r="G46" t="n">
        <v>655.9635620117188</v>
      </c>
      <c r="H46" t="n">
        <v>6242.06689453125</v>
      </c>
      <c r="I46" t="n">
        <v>119.7585067749023</v>
      </c>
      <c r="J46" t="n">
        <v>219.3835754394531</v>
      </c>
      <c r="K46" t="n">
        <v>109.4763793945312</v>
      </c>
      <c r="M46" t="n">
        <v>3122.18017578125</v>
      </c>
      <c r="N46" t="n">
        <v>365.0876770019531</v>
      </c>
      <c r="O46" t="n">
        <v>2332.8798828125</v>
      </c>
      <c r="Q46" t="n">
        <v>381.6553039550781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3150.49609375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661.74072265625</v>
      </c>
      <c r="E48" t="n">
        <v>846.5159301757812</v>
      </c>
      <c r="F48" t="n">
        <v>1080.524047851562</v>
      </c>
      <c r="G48" t="n">
        <v>694.8204345703125</v>
      </c>
      <c r="H48" t="n">
        <v>6657.416015625</v>
      </c>
      <c r="I48" t="n">
        <v>125.2666854858398</v>
      </c>
      <c r="J48" t="n">
        <v>224.5068664550781</v>
      </c>
      <c r="K48" t="n">
        <v>112.8568267822266</v>
      </c>
      <c r="M48" t="n">
        <v>3140.392333984375</v>
      </c>
      <c r="N48" t="n">
        <v>401.3572998046875</v>
      </c>
      <c r="O48" t="n">
        <v>2427.8671875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112.2531814575195</v>
      </c>
      <c r="M49" t="n">
        <v>3121.48583984375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6808.98779296875</v>
      </c>
      <c r="I50" t="n">
        <v>124.8519515991211</v>
      </c>
      <c r="J50" t="n">
        <v>223.8302154541016</v>
      </c>
      <c r="K50" t="n">
        <v>111.8478622436523</v>
      </c>
      <c r="M50" t="n">
        <v>3159.515625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856.7994995117188</v>
      </c>
      <c r="F51" t="n">
        <v>1050.403198242188</v>
      </c>
      <c r="G51" t="n">
        <v>718.2305908203125</v>
      </c>
      <c r="H51" t="n">
        <v>6645.44970703125</v>
      </c>
      <c r="I51" t="n">
        <v>125.7746276855469</v>
      </c>
      <c r="J51" t="n">
        <v>219.8185882568359</v>
      </c>
      <c r="K51" t="n">
        <v>106.3934478759766</v>
      </c>
      <c r="M51" t="n">
        <v>3116.9326171875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872.9928588867188</v>
      </c>
      <c r="F52" t="n">
        <v>1092.05859375</v>
      </c>
      <c r="G52" t="n">
        <v>717.5110473632812</v>
      </c>
      <c r="H52" t="n">
        <v>6850.53662109375</v>
      </c>
      <c r="I52" t="n">
        <v>127.6386642456055</v>
      </c>
      <c r="J52" t="n">
        <v>222.7668762207031</v>
      </c>
      <c r="K52" t="n">
        <v>109.1098861694336</v>
      </c>
      <c r="M52" t="n">
        <v>3170.70458984375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1080.944458007812</v>
      </c>
      <c r="G53" t="n">
        <v>740.9691772460938</v>
      </c>
      <c r="H53" t="n">
        <v>7057.9033203125</v>
      </c>
      <c r="I53" t="n">
        <v>128.7803649902344</v>
      </c>
      <c r="J53" t="n">
        <v>224.0235443115234</v>
      </c>
      <c r="K53" t="n">
        <v>112.4040985107422</v>
      </c>
      <c r="M53" t="n">
        <v>3185.318115234375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1072.02490234375</v>
      </c>
      <c r="G54" t="n">
        <v>717.4630126953125</v>
      </c>
      <c r="H54" t="n">
        <v>7031.31103515625</v>
      </c>
      <c r="I54" t="n">
        <v>126.2872314453125</v>
      </c>
      <c r="J54" t="n">
        <v>220.3502349853516</v>
      </c>
      <c r="K54" t="n">
        <v>112.3609619140625</v>
      </c>
      <c r="M54" t="n">
        <v>3145.380126953125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1067.261352539062</v>
      </c>
      <c r="G55" t="n">
        <v>722.356201171875</v>
      </c>
      <c r="H55" t="n">
        <v>7134.68603515625</v>
      </c>
      <c r="I55" t="n">
        <v>125.9750061035156</v>
      </c>
      <c r="J55" t="n">
        <v>223.6852111816406</v>
      </c>
      <c r="K55" t="n">
        <v>112.279052734375</v>
      </c>
      <c r="M55" t="n">
        <v>3209.775390625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1106.114990234375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114.779899597168</v>
      </c>
      <c r="M56" t="n">
        <v>3219.7060546875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1087.94921875</v>
      </c>
      <c r="G57" t="n">
        <v>710.459228515625</v>
      </c>
      <c r="H57" t="n">
        <v>7224.2421875</v>
      </c>
      <c r="I57" t="n">
        <v>125.2899932861328</v>
      </c>
      <c r="J57" t="n">
        <v>231.5151672363281</v>
      </c>
      <c r="K57" t="n">
        <v>116.4657974243164</v>
      </c>
      <c r="M57" t="n">
        <v>3252.18505859375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907.4732055664062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233.3034973144531</v>
      </c>
      <c r="K58" t="n">
        <v>115.4654769897461</v>
      </c>
      <c r="M58" t="n">
        <v>3215.4130859375</v>
      </c>
      <c r="N58" t="n">
        <v>382.6744689941406</v>
      </c>
      <c r="O58" t="n">
        <v>2483.0595703125</v>
      </c>
      <c r="Q58" t="n">
        <v>420.9656372070312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8580.978515625</v>
      </c>
      <c r="I59" t="n">
        <v>123.6077117919922</v>
      </c>
      <c r="J59" t="n">
        <v>231.6118316650391</v>
      </c>
      <c r="K59" t="n">
        <v>115.4654769897461</v>
      </c>
      <c r="M59" t="n">
        <v>3215.6298828125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695.4403686523438</v>
      </c>
      <c r="E60" t="n">
        <v>919.0133056640625</v>
      </c>
      <c r="F60" t="n">
        <v>1077.675170898438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3213.591552734375</v>
      </c>
      <c r="N60" t="n">
        <v>385.7135620117188</v>
      </c>
      <c r="O60" t="n">
        <v>2497.718505859375</v>
      </c>
      <c r="Q60" t="n">
        <v>422.5243225097656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3236.31396484375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3243.598876953125</v>
      </c>
      <c r="N62" t="n">
        <v>425.2215270996094</v>
      </c>
      <c r="O62" t="n">
        <v>2495.111328125</v>
      </c>
      <c r="Q62" t="n">
        <v>422.5731201171875</v>
      </c>
      <c r="R62" t="n">
        <v>1270.156982421875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132.1122894287109</v>
      </c>
      <c r="J63" t="n">
        <v>237.2668151855469</v>
      </c>
      <c r="K63" t="n">
        <v>113.5812149047852</v>
      </c>
      <c r="M63" t="n">
        <v>3259.904541015625</v>
      </c>
      <c r="N63" t="n">
        <v>446.4452209472656</v>
      </c>
      <c r="O63" t="n">
        <v>2480.059326171875</v>
      </c>
      <c r="Q63" t="n">
        <v>429.7823486328125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136.9121551513672</v>
      </c>
      <c r="J64" t="n">
        <v>243.5500793457031</v>
      </c>
      <c r="K64" t="n">
        <v>115.7198715209961</v>
      </c>
      <c r="M64" t="n">
        <v>3269.965087890625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934.13623046875</v>
      </c>
      <c r="F65" t="n">
        <v>1159.538940429688</v>
      </c>
      <c r="G65" t="n">
        <v>773.9257202148438</v>
      </c>
      <c r="H65" t="n">
        <v>8431.7333984375</v>
      </c>
      <c r="I65" t="n">
        <v>137.8674468994141</v>
      </c>
      <c r="J65" t="n">
        <v>264.4783020019531</v>
      </c>
      <c r="K65" t="n">
        <v>115.9785766601562</v>
      </c>
      <c r="M65" t="n">
        <v>3308.515625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138.5059051513672</v>
      </c>
      <c r="J66" t="n">
        <v>280.13818359375</v>
      </c>
      <c r="K66" t="n">
        <v>118.207763671875</v>
      </c>
      <c r="M66" t="n">
        <v>3256.955810546875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1291.67724609375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1240.328369140625</v>
      </c>
      <c r="G67" t="n">
        <v>772.24658203125</v>
      </c>
      <c r="H67" t="n">
        <v>8307.75</v>
      </c>
      <c r="I67" t="n">
        <v>136.8935089111328</v>
      </c>
      <c r="J67" t="n">
        <v>268.5382690429688</v>
      </c>
      <c r="K67" t="n">
        <v>116.375244140625</v>
      </c>
      <c r="M67" t="n">
        <v>3195.205322265625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784.5274047851562</v>
      </c>
      <c r="H68" t="n">
        <v>8248.298828125</v>
      </c>
      <c r="I68" t="n">
        <v>139.4239044189453</v>
      </c>
      <c r="J68" t="n">
        <v>268.8283081054688</v>
      </c>
      <c r="K68" t="n">
        <v>118.207763671875</v>
      </c>
      <c r="M68" t="n">
        <v>3196.50634765625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1247.56689453125</v>
      </c>
      <c r="G69" t="n">
        <v>788.1731567382812</v>
      </c>
      <c r="H69" t="n">
        <v>8272.9443359375</v>
      </c>
      <c r="I69" t="n">
        <v>139.1909027099609</v>
      </c>
      <c r="J69" t="n">
        <v>273.4682312011719</v>
      </c>
      <c r="K69" t="n">
        <v>117.0996170043945</v>
      </c>
      <c r="M69" t="n">
        <v>3205.8291015625</v>
      </c>
      <c r="N69" t="n">
        <v>530.8418579101562</v>
      </c>
      <c r="O69" t="n">
        <v>2449.560546875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738.7264404296875</v>
      </c>
      <c r="E70" t="n">
        <v>907.0545043945312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265.9765930175781</v>
      </c>
      <c r="K70" t="n">
        <v>113.8528442382812</v>
      </c>
      <c r="M70" t="n">
        <v>3201.23291015625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113.7881774902344</v>
      </c>
      <c r="M71" t="n">
        <v>3175.950927734375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788.9407958984375</v>
      </c>
      <c r="H72" t="n">
        <v>7422.77587890625</v>
      </c>
      <c r="I72" t="n">
        <v>136.2457580566406</v>
      </c>
      <c r="J72" t="n">
        <v>249.3017272949219</v>
      </c>
      <c r="K72" t="n">
        <v>115.4784088134766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698.4547119140625</v>
      </c>
      <c r="E73" t="n">
        <v>901.3775024414062</v>
      </c>
      <c r="F73" t="n">
        <v>1197.83203125</v>
      </c>
      <c r="G73" t="n">
        <v>759.2462768554688</v>
      </c>
      <c r="H73" t="n">
        <v>7306.15283203125</v>
      </c>
      <c r="I73" t="n">
        <v>136.1991424560547</v>
      </c>
      <c r="J73" t="n">
        <v>238.2334594726562</v>
      </c>
      <c r="K73" t="n">
        <v>114.4004516601562</v>
      </c>
      <c r="M73" t="n">
        <v>3011.1240234375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777.5714111328125</v>
      </c>
      <c r="H74" t="n">
        <v>7414.94091796875</v>
      </c>
      <c r="I74" t="n">
        <v>136.6977844238281</v>
      </c>
      <c r="J74" t="n">
        <v>241.3267822265625</v>
      </c>
      <c r="K74" t="n">
        <v>113.3354339599609</v>
      </c>
      <c r="M74" t="n">
        <v>3084.75634765625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250.2200775146484</v>
      </c>
      <c r="K75" t="n">
        <v>112.2919769287109</v>
      </c>
      <c r="M75" t="n">
        <v>3147.0703125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782.5123901367188</v>
      </c>
      <c r="H76" t="n">
        <v>7937.55810546875</v>
      </c>
      <c r="I76" t="n">
        <v>138.2542572021484</v>
      </c>
      <c r="J76" t="n">
        <v>244.6617584228516</v>
      </c>
      <c r="K76" t="n">
        <v>110.1705856323242</v>
      </c>
      <c r="M76" t="n">
        <v>3133.107177734375</v>
      </c>
      <c r="N76" t="n">
        <v>503.2410888671875</v>
      </c>
      <c r="O76" t="n">
        <v>2472.04052734375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1045.593017578125</v>
      </c>
      <c r="G77" t="n">
        <v>760.589599609375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3077.2978515625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895.5143432617188</v>
      </c>
      <c r="F78" t="n">
        <v>1031.723388671875</v>
      </c>
      <c r="G78" t="n">
        <v>788.7008666992188</v>
      </c>
      <c r="H78" t="n">
        <v>7447.84765625</v>
      </c>
      <c r="I78" t="n">
        <v>140.7939758300781</v>
      </c>
      <c r="J78" t="n">
        <v>240.5534515380859</v>
      </c>
      <c r="K78" t="n">
        <v>106.3805236816406</v>
      </c>
      <c r="M78" t="n">
        <v>3075.64990234375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1006.879638671875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3088.57275390625</v>
      </c>
      <c r="N79" t="n">
        <v>487.3980407714844</v>
      </c>
      <c r="O79" t="n">
        <v>2452.020263671875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108.7304534912109</v>
      </c>
      <c r="M80" t="n">
        <v>3108.606201171875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650.2274780273438</v>
      </c>
      <c r="E81" t="n">
        <v>874.947265625</v>
      </c>
      <c r="F81" t="n">
        <v>1022.243591308594</v>
      </c>
      <c r="G81" t="n">
        <v>790.3319091796875</v>
      </c>
      <c r="H81" t="n">
        <v>7356.3447265625</v>
      </c>
      <c r="I81" t="n">
        <v>139.2281951904297</v>
      </c>
      <c r="J81" t="n">
        <v>234.2701721191406</v>
      </c>
      <c r="K81" t="n">
        <v>109.6100540161133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961.3577270507812</v>
      </c>
      <c r="F82" t="n">
        <v>1011.969665527344</v>
      </c>
      <c r="G82" t="n">
        <v>790.9556274414062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3072.267333984375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136.795654296875</v>
      </c>
      <c r="J83" t="n">
        <v>236.7834625244141</v>
      </c>
      <c r="K83" t="n">
        <v>108.7735595703125</v>
      </c>
      <c r="M83" t="n">
        <v>3017.93212890625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953.2689208984375</v>
      </c>
      <c r="G84" t="n">
        <v>744.8548583984375</v>
      </c>
      <c r="H84" t="n">
        <v>7432.5107421875</v>
      </c>
      <c r="I84" t="n">
        <v>138.7808227539062</v>
      </c>
      <c r="J84" t="n">
        <v>239.2484436035156</v>
      </c>
      <c r="K84" t="n">
        <v>110.7483596801758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110.7009201049805</v>
      </c>
      <c r="M85" t="n">
        <v>2977.039306640625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135.7284851074219</v>
      </c>
      <c r="J86" t="n">
        <v>222.3318939208984</v>
      </c>
      <c r="K86" t="n">
        <v>107.9888153076172</v>
      </c>
      <c r="M86" t="n">
        <v>2987.880615234375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569.832275390625</v>
      </c>
      <c r="E87" t="n">
        <v>900.2608032226562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2982.374267578125</v>
      </c>
      <c r="N87" t="n">
        <v>415.905029296875</v>
      </c>
      <c r="O87" t="n">
        <v>2102.764404296875</v>
      </c>
      <c r="Q87" t="n">
        <v>381.6553039550781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6526.78564453125</v>
      </c>
      <c r="I88" t="n">
        <v>129.9080810546875</v>
      </c>
      <c r="J88" t="n">
        <v>218.9485778808594</v>
      </c>
      <c r="K88" t="n">
        <v>100.5251007080078</v>
      </c>
      <c r="M88" t="n">
        <v>2959.17333984375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909.7920532226562</v>
      </c>
      <c r="G89" t="n">
        <v>708.1085205078125</v>
      </c>
      <c r="H89" t="n">
        <v>6538.18212890625</v>
      </c>
      <c r="I89" t="n">
        <v>127.6852569580078</v>
      </c>
      <c r="J89" t="n">
        <v>211.7469787597656</v>
      </c>
      <c r="K89" t="n">
        <v>96.38578796386719</v>
      </c>
      <c r="M89" t="n">
        <v>2956.26806640625</v>
      </c>
      <c r="N89" t="n">
        <v>390.5960083007812</v>
      </c>
      <c r="O89" t="n">
        <v>2015.401489257812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901.1060791015625</v>
      </c>
      <c r="G90" t="n">
        <v>707.6768188476562</v>
      </c>
      <c r="H90" t="n">
        <v>7489.9189453125</v>
      </c>
      <c r="I90" t="n">
        <v>131.0730895996094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906.0560302734375</v>
      </c>
      <c r="G91" t="n">
        <v>705.662109375</v>
      </c>
      <c r="H91" t="n">
        <v>7712.623046875</v>
      </c>
      <c r="I91" t="n">
        <v>135.3836517333984</v>
      </c>
      <c r="J91" t="n">
        <v>219.0452728271484</v>
      </c>
      <c r="K91" t="n">
        <v>95.16122436523438</v>
      </c>
      <c r="M91" t="n">
        <v>2928.6455078125</v>
      </c>
      <c r="N91" t="n">
        <v>405.8910217285156</v>
      </c>
      <c r="O91" t="n">
        <v>2075.46337890625</v>
      </c>
      <c r="Q91" t="n">
        <v>394.9048767089844</v>
      </c>
      <c r="R91" t="n">
        <v>1034.796752929688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941.3607177734375</v>
      </c>
      <c r="G92" t="n">
        <v>704.4628295898438</v>
      </c>
      <c r="H92" t="n">
        <v>7785.1796875</v>
      </c>
      <c r="I92" t="n">
        <v>138.0165863037109</v>
      </c>
      <c r="J92" t="n">
        <v>233.1101531982422</v>
      </c>
      <c r="K92" t="n">
        <v>102.5085372924805</v>
      </c>
      <c r="M92" t="n">
        <v>2993.51806640625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229.7751770019531</v>
      </c>
      <c r="K93" t="n">
        <v>101.7798385620117</v>
      </c>
      <c r="M93" t="n">
        <v>2991.08984375</v>
      </c>
      <c r="N93" t="n">
        <v>446.9932861328125</v>
      </c>
      <c r="O93" t="n">
        <v>2131.68896484375</v>
      </c>
      <c r="Q93" t="n">
        <v>404.4523315429688</v>
      </c>
      <c r="R93" t="n">
        <v>1080.504760742188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2829.037841796875</v>
      </c>
      <c r="N94" t="n">
        <v>429.2072143554688</v>
      </c>
      <c r="O94" t="n">
        <v>2077.775390625</v>
      </c>
      <c r="Q94" t="n">
        <v>388.3775024414062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219.7203826904297</v>
      </c>
      <c r="C95" t="n">
        <v>629.4246215820312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2855.967041015625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2880.901123046875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897.46875</v>
      </c>
      <c r="F97" t="n">
        <v>901.6663818359375</v>
      </c>
      <c r="G97" t="n">
        <v>686.1376953125</v>
      </c>
      <c r="H97" t="n">
        <v>8031.958984375</v>
      </c>
      <c r="I97" t="n">
        <v>138.3334655761719</v>
      </c>
      <c r="J97" t="n">
        <v>219.4319305419922</v>
      </c>
      <c r="K97" t="n">
        <v>86.78341674804688</v>
      </c>
      <c r="M97" t="n">
        <v>2851.630859375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2765.75830078125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7842.826171875</v>
      </c>
      <c r="I99" t="n">
        <v>138.5105285644531</v>
      </c>
      <c r="J99" t="n">
        <v>214.0669555664062</v>
      </c>
      <c r="K99" t="n">
        <v>90.7200927734375</v>
      </c>
      <c r="M99" t="n">
        <v>2817.53466796875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914.60205078125</v>
      </c>
      <c r="G100" t="n">
        <v>696.0197143554688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882.7181396484375</v>
      </c>
      <c r="F102" t="n">
        <v>920.0191650390625</v>
      </c>
      <c r="G102" t="n">
        <v>728.9282836914062</v>
      </c>
      <c r="H102" t="n">
        <v>7959.49609375</v>
      </c>
      <c r="I102" t="n">
        <v>142.4995574951172</v>
      </c>
      <c r="J102" t="n">
        <v>227.3101806640625</v>
      </c>
      <c r="K102" t="n">
        <v>91.03485107421875</v>
      </c>
      <c r="M102" t="n">
        <v>2937.502197265625</v>
      </c>
      <c r="N102" t="n">
        <v>426.7659606933594</v>
      </c>
      <c r="O102" t="n">
        <v>2180.141845703125</v>
      </c>
      <c r="Q102" t="n">
        <v>432.1205444335938</v>
      </c>
      <c r="R102" t="n">
        <v>1120.1337890625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730.2235107421875</v>
      </c>
      <c r="H103" t="n">
        <v>8173.08349609375</v>
      </c>
      <c r="I103" t="n">
        <v>143.1985626220703</v>
      </c>
      <c r="J103" t="n">
        <v>224.9902191162109</v>
      </c>
      <c r="K103" t="n">
        <v>91.71611785888672</v>
      </c>
      <c r="M103" t="n">
        <v>2929.5126953125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884.2537231445312</v>
      </c>
      <c r="F104" t="n">
        <v>904.7952270507812</v>
      </c>
      <c r="G104" t="n">
        <v>727.4890747070312</v>
      </c>
      <c r="H104" t="n">
        <v>8195.0693359375</v>
      </c>
      <c r="I104" t="n">
        <v>144.2279968261719</v>
      </c>
      <c r="J104" t="n">
        <v>226.3918762207031</v>
      </c>
      <c r="K104" t="n">
        <v>93.26835632324219</v>
      </c>
      <c r="M104" t="n">
        <v>2988.71142578125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870.8058471679688</v>
      </c>
      <c r="F105" t="n">
        <v>892.1865234375</v>
      </c>
      <c r="G105" t="n">
        <v>723.3156127929688</v>
      </c>
      <c r="H105" t="n">
        <v>8009.07080078125</v>
      </c>
      <c r="I105" t="n">
        <v>142.2899627685547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140.9028472900391</v>
      </c>
      <c r="J106" t="n">
        <v>224.5068664550781</v>
      </c>
      <c r="K106" t="n">
        <v>92.97084045410156</v>
      </c>
      <c r="M106" t="n">
        <v>2995.652587890625</v>
      </c>
      <c r="N106" t="n">
        <v>467.3700256347656</v>
      </c>
      <c r="O106" t="n">
        <v>2162.97412109375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875.9244384765625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92.14299011230469</v>
      </c>
      <c r="M107" t="n">
        <v>2936.061279296875</v>
      </c>
      <c r="N107" t="n">
        <v>456.7581787109375</v>
      </c>
      <c r="O107" t="n">
        <v>2066.80615234375</v>
      </c>
      <c r="Q107" t="n">
        <v>424.6189880371094</v>
      </c>
      <c r="R107" t="n">
        <v>1081.070068359375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726.433837890625</v>
      </c>
      <c r="H108" t="n">
        <v>8175.8857421875</v>
      </c>
      <c r="I108" t="n">
        <v>138.462158203125</v>
      </c>
      <c r="J108" t="n">
        <v>225.2318725585938</v>
      </c>
      <c r="K108" t="n">
        <v>93.71678924560547</v>
      </c>
      <c r="M108" t="n">
        <v>2972.2529296875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225.2801971435547</v>
      </c>
      <c r="K109" t="n">
        <v>90.10350799560547</v>
      </c>
      <c r="M109" t="n">
        <v>2992.291259765625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2933.616455078125</v>
      </c>
      <c r="N110" t="n">
        <v>451.0287780761719</v>
      </c>
      <c r="O110" t="n">
        <v>2107.58544921875</v>
      </c>
      <c r="Q110" t="n">
        <v>417.0199890136719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843.537841796875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2811.117431640625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879.1400756835938</v>
      </c>
      <c r="G112" t="n">
        <v>711.6141357421875</v>
      </c>
      <c r="H112" t="n">
        <v>7964.86181640625</v>
      </c>
      <c r="I112" t="n">
        <v>135.0113677978516</v>
      </c>
      <c r="J112" t="n">
        <v>213.0519714355469</v>
      </c>
      <c r="K112" t="n">
        <v>85.90382385253906</v>
      </c>
      <c r="M112" t="n">
        <v>2803.21533203125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2799.5048828125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81.95469665527344</v>
      </c>
      <c r="M114" t="n">
        <v>2743.362548828125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790.8093872070312</v>
      </c>
      <c r="F115" t="n">
        <v>830.5508422851562</v>
      </c>
      <c r="G115" t="n">
        <v>688.2112426757812</v>
      </c>
      <c r="H115" t="n">
        <v>7457.623046875</v>
      </c>
      <c r="I115" t="n">
        <v>126.4326934814453</v>
      </c>
      <c r="J115" t="n">
        <v>204.9157409667969</v>
      </c>
      <c r="K115" t="n">
        <v>82.40912628173828</v>
      </c>
      <c r="M115" t="n">
        <v>2696.999755859375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78.29185485839844</v>
      </c>
      <c r="M116" t="n">
        <v>2717.517578125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124.8571014404297</v>
      </c>
      <c r="J117" t="n">
        <v>199.3129730224609</v>
      </c>
      <c r="K117" t="n">
        <v>80.41867065429688</v>
      </c>
      <c r="M117" t="n">
        <v>2804.437744140625</v>
      </c>
      <c r="N117" t="n">
        <v>428.4598999023438</v>
      </c>
      <c r="O117" t="n">
        <v>2044.4736328125</v>
      </c>
      <c r="Q117" t="n">
        <v>387.3545532226562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576.0400390625</v>
      </c>
      <c r="E118" t="n">
        <v>749.525634765625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76.17414855957031</v>
      </c>
      <c r="M118" t="n">
        <v>2814.042724609375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861.5753784179688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125.5724258422852</v>
      </c>
      <c r="J120" t="n">
        <v>202.5771789550781</v>
      </c>
      <c r="K120" t="n">
        <v>77.51475524902344</v>
      </c>
      <c r="M120" t="n">
        <v>2875.291748046875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78.87810516357422</v>
      </c>
      <c r="M121" t="n">
        <v>2894.1513671875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769.0115356445312</v>
      </c>
      <c r="F122" t="n">
        <v>883.8175659179688</v>
      </c>
      <c r="G122" t="n">
        <v>712.5811767578125</v>
      </c>
      <c r="H122" t="n">
        <v>7671.29638671875</v>
      </c>
      <c r="I122" t="n">
        <v>129.6756744384766</v>
      </c>
      <c r="J122" t="n">
        <v>203.3079681396484</v>
      </c>
      <c r="K122" t="n">
        <v>79.88242340087891</v>
      </c>
      <c r="M122" t="n">
        <v>2897.163818359375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2873.0224609375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683.085693359375</v>
      </c>
      <c r="H124" t="n">
        <v>7799.06005859375</v>
      </c>
      <c r="I124" t="n">
        <v>129.7336730957031</v>
      </c>
      <c r="J124" t="n">
        <v>197.0231323242188</v>
      </c>
      <c r="K124" t="n">
        <v>78.80538177490234</v>
      </c>
      <c r="M124" t="n">
        <v>2852.590576171875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79.33253479003906</v>
      </c>
      <c r="M125" t="n">
        <v>2894.5009765625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2824.607421875</v>
      </c>
      <c r="N126" t="n">
        <v>442.5093994140625</v>
      </c>
      <c r="O126" t="n">
        <v>1930.744018554688</v>
      </c>
      <c r="Q126" t="n">
        <v>397.9249877929688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2808.236328125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209.0569152832031</v>
      </c>
      <c r="K129" t="n">
        <v>81.80017852783203</v>
      </c>
      <c r="M129" t="n">
        <v>2870.708251953125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2851.149658203125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740.674560546875</v>
      </c>
      <c r="H131" t="n">
        <v>7680.1728515625</v>
      </c>
      <c r="I131" t="n">
        <v>134.3009033203125</v>
      </c>
      <c r="J131" t="n">
        <v>215.0981903076172</v>
      </c>
      <c r="K131" t="n">
        <v>82.95902252197266</v>
      </c>
      <c r="M131" t="n">
        <v>2718.740966796875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2693.332763671875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7360.78564453125</v>
      </c>
      <c r="I133" t="n">
        <v>131.5509033203125</v>
      </c>
      <c r="J133" t="n">
        <v>215.0981903076172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921.3334350585938</v>
      </c>
      <c r="G134" t="n">
        <v>740.6260986328125</v>
      </c>
      <c r="H134" t="n">
        <v>7444.927734375</v>
      </c>
      <c r="I134" t="n">
        <v>131.4542236328125</v>
      </c>
      <c r="J134" t="n">
        <v>215.6828308105469</v>
      </c>
      <c r="K134" t="n">
        <v>82.52729797363281</v>
      </c>
      <c r="M134" t="n">
        <v>2625.198486328125</v>
      </c>
      <c r="N134" t="n">
        <v>464.2811584472656</v>
      </c>
      <c r="O134" t="n">
        <v>2100.42919921875</v>
      </c>
      <c r="Q134" t="n">
        <v>417.0199890136719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7694.10986328125</v>
      </c>
      <c r="I135" t="n">
        <v>131.7587127685547</v>
      </c>
      <c r="J135" t="n">
        <v>219.2393646240234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618.120361328125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221.9677124023438</v>
      </c>
      <c r="K136" t="n">
        <v>82.19100189208984</v>
      </c>
      <c r="M136" t="n">
        <v>2681.8828125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136.7995910644531</v>
      </c>
      <c r="J137" t="n">
        <v>222.1625823974609</v>
      </c>
      <c r="K137" t="n">
        <v>83.56797790527344</v>
      </c>
      <c r="M137" t="n">
        <v>2691.2939453125</v>
      </c>
      <c r="N137" t="n">
        <v>487.9958801269531</v>
      </c>
      <c r="O137" t="n">
        <v>2212.734375</v>
      </c>
      <c r="Q137" t="n">
        <v>437.4787902832031</v>
      </c>
      <c r="R137" t="n">
        <v>1198.061279296875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656.0867309570312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2770.563720703125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248.4951934814453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2781.5068359375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85.07672882080078</v>
      </c>
      <c r="M140" t="n">
        <v>2775.99169921875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1007.629455566406</v>
      </c>
      <c r="G141" t="n">
        <v>781.3395385742188</v>
      </c>
      <c r="H141" t="n">
        <v>8141.59521484375</v>
      </c>
      <c r="I141" t="n">
        <v>139.2596282958984</v>
      </c>
      <c r="J141" t="n">
        <v>226.5473480224609</v>
      </c>
      <c r="K141" t="n">
        <v>87.31714630126953</v>
      </c>
      <c r="M141" t="n">
        <v>2772.271240234375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2727.755126953125</v>
      </c>
      <c r="N142" t="n">
        <v>463.3345336914062</v>
      </c>
      <c r="O142" t="n">
        <v>2264.073974609375</v>
      </c>
      <c r="Q142" t="n">
        <v>429.7823486328125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257.0827331542969</v>
      </c>
      <c r="C143" t="n">
        <v>636.4592895507812</v>
      </c>
      <c r="E143" t="n">
        <v>829.0736083984375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2791.618408203125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8170.802734375</v>
      </c>
      <c r="I144" t="n">
        <v>142.4977722167969</v>
      </c>
      <c r="J144" t="n">
        <v>212.5647583007812</v>
      </c>
      <c r="K144" t="n">
        <v>91.20719146728516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784.917724609375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1001.567626953125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2887.871826171875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1010.779602050781</v>
      </c>
      <c r="G147" t="n">
        <v>784.8692016601562</v>
      </c>
      <c r="H147" t="n">
        <v>8248.8369140625</v>
      </c>
      <c r="I147" t="n">
        <v>142.0386352539062</v>
      </c>
      <c r="J147" t="n">
        <v>226.6935119628906</v>
      </c>
      <c r="K147" t="n">
        <v>97.25132751464844</v>
      </c>
      <c r="M147" t="n">
        <v>2881.743896484375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885.0781860351562</v>
      </c>
      <c r="F148" t="n">
        <v>1024.621215820312</v>
      </c>
      <c r="G148" t="n">
        <v>785.9813842773438</v>
      </c>
      <c r="H148" t="n">
        <v>8438.357421875</v>
      </c>
      <c r="I148" t="n">
        <v>141.7921447753906</v>
      </c>
      <c r="J148" t="n">
        <v>226.5473480224609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455.7456970214844</v>
      </c>
      <c r="R148" t="n">
        <v>1304.190185546875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141.9758148193359</v>
      </c>
      <c r="J149" t="n">
        <v>221.821533203125</v>
      </c>
      <c r="K149" t="n">
        <v>97.88754272460938</v>
      </c>
      <c r="M149" t="n">
        <v>2937.027587890625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142.3914489746094</v>
      </c>
      <c r="J150" t="n">
        <v>226.1576080322266</v>
      </c>
      <c r="K150" t="n">
        <v>97.56943511962891</v>
      </c>
      <c r="M150" t="n">
        <v>2945.868896484375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9120.75390625</v>
      </c>
      <c r="I151" t="n">
        <v>141.7727966308594</v>
      </c>
      <c r="J151" t="n">
        <v>222.4061889648438</v>
      </c>
      <c r="K151" t="n">
        <v>97.43309783935547</v>
      </c>
      <c r="M151" t="n">
        <v>2954.097900390625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2936.4150390625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2996.1630859375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2977.822509765625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102.2502288818359</v>
      </c>
      <c r="M156" t="n">
        <v>2977.4287109375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1055.21484375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2960.05078125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2963.990478515625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1082.47021484375</v>
      </c>
      <c r="G159" t="n">
        <v>767.8005981445312</v>
      </c>
      <c r="H159" t="n">
        <v>9343.6376953125</v>
      </c>
      <c r="I159" t="n">
        <v>144.3052978515625</v>
      </c>
      <c r="J159" t="n">
        <v>218.4111328125</v>
      </c>
      <c r="K159" t="n">
        <v>95.47898864746094</v>
      </c>
      <c r="M159" t="n">
        <v>2936.677734375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9181.4150390625</v>
      </c>
      <c r="I160" t="n">
        <v>144.6726226806641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9412.6513671875</v>
      </c>
      <c r="I161" t="n">
        <v>148.6164093017578</v>
      </c>
      <c r="J161" t="n">
        <v>223.7216033935547</v>
      </c>
      <c r="K161" t="n">
        <v>96.84231567382812</v>
      </c>
      <c r="M161" t="n">
        <v>2849.83447265625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2817.31201171875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8923.9287109375</v>
      </c>
      <c r="I163" t="n">
        <v>149.8150177001953</v>
      </c>
      <c r="J163" t="n">
        <v>229.080810546875</v>
      </c>
      <c r="K163" t="n">
        <v>97.56943511962891</v>
      </c>
      <c r="M163" t="n">
        <v>2820.8134765625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2742.3310546875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2811.139892578125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96.70600128173828</v>
      </c>
      <c r="M166" t="n">
        <v>2741.58740234375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2740.448974609375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1056.063842773438</v>
      </c>
      <c r="F168" t="n">
        <v>1207.09326171875</v>
      </c>
      <c r="G168" t="n">
        <v>809.8679809570312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2743.074951171875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2737.516357421875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8412.490234375</v>
      </c>
      <c r="I170" t="n">
        <v>172.1823883056641</v>
      </c>
      <c r="J170" t="n">
        <v>240.6274108886719</v>
      </c>
      <c r="K170" t="n">
        <v>97.79666137695312</v>
      </c>
      <c r="M170" t="n">
        <v>2757.2578125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8367.8203125</v>
      </c>
      <c r="I171" t="n">
        <v>172.7575073242188</v>
      </c>
      <c r="J171" t="n">
        <v>238.6298828125</v>
      </c>
      <c r="K171" t="n">
        <v>96.20609283447266</v>
      </c>
      <c r="M171" t="n">
        <v>2774.809814453125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2816.83056640625</v>
      </c>
      <c r="N172" t="n">
        <v>622.9607543945312</v>
      </c>
      <c r="O172" t="n">
        <v>2570.383544921875</v>
      </c>
      <c r="Q172" t="n">
        <v>434.4100341796875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2838.9794921875</v>
      </c>
      <c r="N173" t="n">
        <v>624.90380859375</v>
      </c>
      <c r="O173" t="n">
        <v>2627.350830078125</v>
      </c>
      <c r="Q173" t="n">
        <v>439.3786010742188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313.3457946777344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97.93299102783203</v>
      </c>
      <c r="M174" t="n">
        <v>2827.073486328125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812.5757446289062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2731.69482421875</v>
      </c>
      <c r="N175" t="n">
        <v>612.7973022460938</v>
      </c>
      <c r="O175" t="n">
        <v>2666.299560546875</v>
      </c>
      <c r="Q175" t="n">
        <v>438.5991821289062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260.1439819335938</v>
      </c>
      <c r="J176" t="n">
        <v>239.1170806884766</v>
      </c>
      <c r="K176" t="n">
        <v>97.25132751464844</v>
      </c>
      <c r="M176" t="n">
        <v>2717.643798828125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317.8369750976562</v>
      </c>
      <c r="C177" t="n">
        <v>904.7525634765625</v>
      </c>
      <c r="E177" t="n">
        <v>1043.41943359375</v>
      </c>
      <c r="F177" t="n">
        <v>1148.862670898438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1139.125610351562</v>
      </c>
      <c r="G178" t="n">
        <v>766.8818969726562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2651.504638671875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777.7129516601562</v>
      </c>
      <c r="H180" t="n">
        <v>8416.595703125</v>
      </c>
      <c r="I180" t="n">
        <v>239.1926727294922</v>
      </c>
      <c r="J180" t="n">
        <v>225.2806396484375</v>
      </c>
      <c r="K180" t="n">
        <v>94.93365478515625</v>
      </c>
      <c r="M180" t="n">
        <v>2627.34375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2632.771484375</v>
      </c>
      <c r="N181" t="n">
        <v>638.6543579101562</v>
      </c>
      <c r="O181" t="n">
        <v>2702.82958984375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1079.463256835938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2621.390625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211.9314117431641</v>
      </c>
      <c r="K184" t="n">
        <v>88.75319671630859</v>
      </c>
      <c r="M184" t="n">
        <v>2641.5693359375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86.52641296386719</v>
      </c>
      <c r="M185" t="n">
        <v>2657.502197265625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766.4949951171875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2623.9296875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8167.41552734375</v>
      </c>
      <c r="I187" t="n">
        <v>222.5814666748047</v>
      </c>
      <c r="J187" t="n">
        <v>210.9570007324219</v>
      </c>
      <c r="K187" t="n">
        <v>90.25286102294922</v>
      </c>
      <c r="M187" t="n">
        <v>2630.276123046875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2613.117431640625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226.8248748779297</v>
      </c>
      <c r="J189" t="n">
        <v>213.4417266845703</v>
      </c>
      <c r="K189" t="n">
        <v>91.93431091308594</v>
      </c>
      <c r="M189" t="n">
        <v>2706.087890625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94.11566162109375</v>
      </c>
      <c r="M190" t="n">
        <v>2715.543212890625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2683.108642578125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1164.040893554688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93.79754638671875</v>
      </c>
      <c r="M192" t="n">
        <v>2730.0751953125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91.20719146728516</v>
      </c>
      <c r="M193" t="n">
        <v>2687.179443359375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1097.394775390625</v>
      </c>
      <c r="F194" t="n">
        <v>1129.531982421875</v>
      </c>
      <c r="G194" t="n">
        <v>732.4060668945312</v>
      </c>
      <c r="H194" t="n">
        <v>7980.5166015625</v>
      </c>
      <c r="I194" t="n">
        <v>224.6500244140625</v>
      </c>
      <c r="J194" t="n">
        <v>212.3698883056641</v>
      </c>
      <c r="K194" t="n">
        <v>91.38898468017578</v>
      </c>
      <c r="M194" t="n">
        <v>2714.492919921875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2716.725341796875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231.3292846679688</v>
      </c>
      <c r="J196" t="n">
        <v>210.3723602294922</v>
      </c>
      <c r="K196" t="n">
        <v>90.97998046875</v>
      </c>
      <c r="M196" t="n">
        <v>2713.09228515625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1096.498657226562</v>
      </c>
      <c r="F197" t="n">
        <v>1141.559936523438</v>
      </c>
      <c r="G197" t="n">
        <v>738.0150146484375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2731.1728515625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229.1399230957031</v>
      </c>
      <c r="J198" t="n">
        <v>215.0007629394531</v>
      </c>
      <c r="K198" t="n">
        <v>91.47986602783203</v>
      </c>
      <c r="M198" t="n">
        <v>2760.09228515625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90.93453216552734</v>
      </c>
      <c r="M199" t="n">
        <v>2740.037353515625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2771.151123046875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223.2822418212891</v>
      </c>
      <c r="J201" t="n">
        <v>213.0032348632812</v>
      </c>
      <c r="K201" t="n">
        <v>91.07086944580078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230.6623229980469</v>
      </c>
      <c r="J202" t="n">
        <v>213.3929901123047</v>
      </c>
      <c r="K202" t="n">
        <v>91.97975158691406</v>
      </c>
      <c r="M202" t="n">
        <v>2775.013427734375</v>
      </c>
      <c r="N202" t="n">
        <v>689.3720092773438</v>
      </c>
      <c r="O202" t="n">
        <v>2649.8115234375</v>
      </c>
      <c r="Q202" t="n">
        <v>391.2514953613281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232.0687408447266</v>
      </c>
      <c r="J203" t="n">
        <v>215.0007629394531</v>
      </c>
      <c r="K203" t="n">
        <v>91.97975158691406</v>
      </c>
      <c r="M203" t="n">
        <v>2775.364501953125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317.8369750976562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220.0676422119141</v>
      </c>
      <c r="K204" t="n">
        <v>94.70642852783203</v>
      </c>
      <c r="M204" t="n">
        <v>2771.239013671875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2776.37353515625</v>
      </c>
      <c r="N205" t="n">
        <v>674.9239501953125</v>
      </c>
      <c r="O205" t="n">
        <v>2701.644775390625</v>
      </c>
      <c r="Q205" t="n">
        <v>399.337646484375</v>
      </c>
      <c r="R205" t="n">
        <v>1453.866577148438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1077.814697265625</v>
      </c>
      <c r="F207" t="n">
        <v>1211.866455078125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2861.02734375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2845.228759765625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405.5240478515625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229.7972259521484</v>
      </c>
      <c r="J210" t="n">
        <v>222.4549102783203</v>
      </c>
      <c r="K210" t="n">
        <v>95.20632171630859</v>
      </c>
      <c r="M210" t="n">
        <v>2823.9013671875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339.3057861328125</v>
      </c>
      <c r="C211" t="n">
        <v>806.2180786132812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2838.207275390625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237.0757751464844</v>
      </c>
      <c r="J212" t="n">
        <v>225.4268035888672</v>
      </c>
      <c r="K212" t="n">
        <v>96.43332672119141</v>
      </c>
      <c r="M212" t="n">
        <v>2822.7158203125</v>
      </c>
      <c r="N212" t="n">
        <v>613.6442260742188</v>
      </c>
      <c r="O212" t="n">
        <v>2683.577392578125</v>
      </c>
      <c r="Q212" t="n">
        <v>421.988525390625</v>
      </c>
      <c r="R212" t="n">
        <v>1496.517822265625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95.16086578369141</v>
      </c>
      <c r="M213" t="n">
        <v>2813.587890625</v>
      </c>
      <c r="N213" t="n">
        <v>632.1776123046875</v>
      </c>
      <c r="O213" t="n">
        <v>2607.456787109375</v>
      </c>
      <c r="Q213" t="n">
        <v>401.5783996582031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2910.397705078125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98.79642486572266</v>
      </c>
      <c r="M215" t="n">
        <v>2927.556884765625</v>
      </c>
      <c r="N215" t="n">
        <v>620.8184204101562</v>
      </c>
      <c r="O215" t="n">
        <v>2596.39892578125</v>
      </c>
      <c r="Q215" t="n">
        <v>422.5243225097656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768.25146484375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2925.011962890625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2944.979248046875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760.1123657226562</v>
      </c>
      <c r="H218" t="n">
        <v>6532.060546875</v>
      </c>
      <c r="I218" t="n">
        <v>228.4246215820312</v>
      </c>
      <c r="J218" t="n">
        <v>215.7315368652344</v>
      </c>
      <c r="K218" t="n">
        <v>96.20609283447266</v>
      </c>
      <c r="M218" t="n">
        <v>2939.405517578125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1233.869750976562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95.88798522949219</v>
      </c>
      <c r="M219" t="n">
        <v>2934.534423828125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225.7616271972656</v>
      </c>
      <c r="J220" t="n">
        <v>215.7315368652344</v>
      </c>
      <c r="K220" t="n">
        <v>94.75187683105469</v>
      </c>
      <c r="M220" t="n">
        <v>2881.916748046875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226.0902709960938</v>
      </c>
      <c r="J221" t="n">
        <v>214.8545837402344</v>
      </c>
      <c r="K221" t="n">
        <v>95.61531829833984</v>
      </c>
      <c r="M221" t="n">
        <v>2909.5205078125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230.6236419677734</v>
      </c>
      <c r="J222" t="n">
        <v>215.1469268798828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766.6401977539062</v>
      </c>
      <c r="H223" t="n">
        <v>6317.48193359375</v>
      </c>
      <c r="I223" t="n">
        <v>233.4316711425781</v>
      </c>
      <c r="J223" t="n">
        <v>215.0981903076172</v>
      </c>
      <c r="K223" t="n">
        <v>95.88798522949219</v>
      </c>
      <c r="M223" t="n">
        <v>2966.74609375</v>
      </c>
      <c r="N223" t="n">
        <v>615.8363647460938</v>
      </c>
      <c r="O223" t="n">
        <v>2577.0478515625</v>
      </c>
      <c r="Q223" t="n">
        <v>412.48974609375</v>
      </c>
      <c r="R223" t="n">
        <v>1424.469360351562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317.8369750976562</v>
      </c>
      <c r="C224" t="n">
        <v>743.0726318359375</v>
      </c>
      <c r="E224" t="n">
        <v>973.9208984375</v>
      </c>
      <c r="F224" t="n">
        <v>1237.306274414062</v>
      </c>
      <c r="G224" t="n">
        <v>763.15869140625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2975.083984375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95.3426513671875</v>
      </c>
      <c r="M225" t="n">
        <v>2979.999267578125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970.2406616210938</v>
      </c>
      <c r="F226" t="n">
        <v>1216.352783203125</v>
      </c>
      <c r="G226" t="n">
        <v>778.5349731445312</v>
      </c>
      <c r="H226" t="n">
        <v>6473.404296875</v>
      </c>
      <c r="I226" t="n">
        <v>227.2598419189453</v>
      </c>
      <c r="J226" t="n">
        <v>217.7290649414062</v>
      </c>
      <c r="K226" t="n">
        <v>96.43332672119141</v>
      </c>
      <c r="M226" t="n">
        <v>2981.84228515625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2976.09375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101.795783996582</v>
      </c>
      <c r="M229" t="n">
        <v>3018.5302734375</v>
      </c>
      <c r="N229" t="n">
        <v>638.9532470703125</v>
      </c>
      <c r="O229" t="n">
        <v>2584.650146484375</v>
      </c>
      <c r="Q229" t="n">
        <v>424.1805114746094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1263.032958984375</v>
      </c>
      <c r="G230" t="n">
        <v>774.1348876953125</v>
      </c>
      <c r="H230" t="n">
        <v>6644.88623046875</v>
      </c>
      <c r="I230" t="n">
        <v>224.7756652832031</v>
      </c>
      <c r="J230" t="n">
        <v>218.4598541259766</v>
      </c>
      <c r="K230" t="n">
        <v>105.2949981689453</v>
      </c>
      <c r="M230" t="n">
        <v>3006.90087890625</v>
      </c>
      <c r="N230" t="n">
        <v>630.334228515625</v>
      </c>
      <c r="O230" t="n">
        <v>2582.4287109375</v>
      </c>
      <c r="Q230" t="n">
        <v>417.7019348144531</v>
      </c>
      <c r="R230" t="n">
        <v>1470.408813476562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2971.31005859375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1210.672973632812</v>
      </c>
      <c r="G232" t="n">
        <v>773.0227661132812</v>
      </c>
      <c r="H232" t="n">
        <v>6525.8564453125</v>
      </c>
      <c r="I232" t="n">
        <v>220.8512268066406</v>
      </c>
      <c r="J232" t="n">
        <v>220.0676422119141</v>
      </c>
      <c r="K232" t="n">
        <v>101.0686569213867</v>
      </c>
      <c r="M232" t="n">
        <v>2967.141845703125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987.2733154296875</v>
      </c>
      <c r="F233" t="n">
        <v>1227.760498046875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2940.766357421875</v>
      </c>
      <c r="N233" t="n">
        <v>631.08154296875</v>
      </c>
      <c r="O233" t="n">
        <v>2550.68701171875</v>
      </c>
      <c r="Q233" t="n">
        <v>406.4495544433594</v>
      </c>
      <c r="R233" t="n">
        <v>1453.01953125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2890.03564453125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2924.573486328125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978.072998046875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2558.1904296875</v>
      </c>
      <c r="Q237" t="n">
        <v>407.1315307617188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2900.875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6137.07470703125</v>
      </c>
      <c r="I239" t="n">
        <v>206.6565551757812</v>
      </c>
      <c r="J239" t="n">
        <v>211.7852325439453</v>
      </c>
      <c r="K239" t="n">
        <v>100.9323425292969</v>
      </c>
      <c r="M239" t="n">
        <v>2843.9560546875</v>
      </c>
      <c r="N239" t="n">
        <v>621.1173706054688</v>
      </c>
      <c r="O239" t="n">
        <v>2451.3154296875</v>
      </c>
      <c r="Q239" t="n">
        <v>410.7361145019531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1254.25048828125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2810.428955078125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730.9790649414062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2847.2041015625</v>
      </c>
      <c r="N241" t="n">
        <v>616.832763671875</v>
      </c>
      <c r="O241" t="n">
        <v>2476.293701171875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772.3457641601562</v>
      </c>
      <c r="H243" t="n">
        <v>5775.68798828125</v>
      </c>
      <c r="I243" t="n">
        <v>194.5980834960938</v>
      </c>
      <c r="J243" t="n">
        <v>203.5515747070312</v>
      </c>
      <c r="K243" t="n">
        <v>97.84210968017578</v>
      </c>
      <c r="M243" t="n">
        <v>2861.02734375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92.93408966064453</v>
      </c>
      <c r="M244" t="n">
        <v>2833.51220703125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95.43353271484375</v>
      </c>
      <c r="M245" t="n">
        <v>2855.0595703125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2860.85205078125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6044.1513671875</v>
      </c>
      <c r="I247" t="n">
        <v>204.4720153808594</v>
      </c>
      <c r="J247" t="n">
        <v>202.918212890625</v>
      </c>
      <c r="K247" t="n">
        <v>99.97799682617188</v>
      </c>
      <c r="M247" t="n">
        <v>2858.745849609375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2868.970458984375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2858.394287109375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2862.564208984375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692.4671630859375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2906.361083984375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2909.257080078125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738.6920166015625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2906.14208984375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670.3613891601562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2818.76708984375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106.8401184082031</v>
      </c>
      <c r="M255" t="n">
        <v>2913.9091796875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210.7550048828125</v>
      </c>
      <c r="J256" t="n">
        <v>200.7745666503906</v>
      </c>
      <c r="K256" t="n">
        <v>108.0216751098633</v>
      </c>
      <c r="M256" t="n">
        <v>2884.4619140625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221.1460571289062</v>
      </c>
      <c r="J257" t="n">
        <v>200.5796661376953</v>
      </c>
      <c r="K257" t="n">
        <v>108.0216751098633</v>
      </c>
      <c r="M257" t="n">
        <v>2921.5888671875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2926.547119140625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1314.19970703125</v>
      </c>
      <c r="G259" t="n">
        <v>728.1026611328125</v>
      </c>
      <c r="H259" t="n">
        <v>5958.43359375</v>
      </c>
      <c r="I259" t="n">
        <v>220.8947143554688</v>
      </c>
      <c r="J259" t="n">
        <v>201.1643218994141</v>
      </c>
      <c r="K259" t="n">
        <v>109.4759063720703</v>
      </c>
      <c r="M259" t="n">
        <v>2961.830810546875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5968.552734375</v>
      </c>
      <c r="I260" t="n">
        <v>221.6148681640625</v>
      </c>
      <c r="J260" t="n">
        <v>201.6515045166016</v>
      </c>
      <c r="K260" t="n">
        <v>109.0214538574219</v>
      </c>
      <c r="M260" t="n">
        <v>2992.80029296875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3043.023681640625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2354.7578125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714.1286010742188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3065.37451171875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109.4304580688477</v>
      </c>
      <c r="M266" t="n">
        <v>3084.58447265625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715.67578125</v>
      </c>
      <c r="H267" t="n">
        <v>6297.24560546875</v>
      </c>
      <c r="I267" t="n">
        <v>211.2286224365234</v>
      </c>
      <c r="J267" t="n">
        <v>196.2923126220703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6361.341796875</v>
      </c>
      <c r="I268" t="n">
        <v>204.3511962890625</v>
      </c>
      <c r="J268" t="n">
        <v>197.1692962646484</v>
      </c>
      <c r="K268" t="n">
        <v>109.6576843261719</v>
      </c>
      <c r="M268" t="n">
        <v>3061.91845703125</v>
      </c>
      <c r="N268" t="n">
        <v>516.6927490234375</v>
      </c>
      <c r="O268" t="n">
        <v>2301.640625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3082.20556640625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108.7942276000977</v>
      </c>
      <c r="M270" t="n">
        <v>3014.927001953125</v>
      </c>
      <c r="N270" t="n">
        <v>564.6204833984375</v>
      </c>
      <c r="O270" t="n">
        <v>2346.95751953125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202.2584838867188</v>
      </c>
      <c r="J271" t="n">
        <v>200.5796661376953</v>
      </c>
      <c r="K271" t="n">
        <v>110.9301376342773</v>
      </c>
      <c r="M271" t="n">
        <v>3059.494873046875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6288.70263671875</v>
      </c>
      <c r="I272" t="n">
        <v>211.2576141357422</v>
      </c>
      <c r="J272" t="n">
        <v>201.0181427001953</v>
      </c>
      <c r="K272" t="n">
        <v>109.0214538574219</v>
      </c>
      <c r="M272" t="n">
        <v>3106.218017578125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3125.87646484375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1200.936279296875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3105.813720703125</v>
      </c>
      <c r="N274" t="n">
        <v>544.6422729492188</v>
      </c>
      <c r="O274" t="n">
        <v>2426.78125</v>
      </c>
      <c r="Q274" t="n">
        <v>430.6105041503906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312.3587341308594</v>
      </c>
      <c r="C275" t="n">
        <v>592.297119140625</v>
      </c>
      <c r="E275" t="n">
        <v>972.8357543945312</v>
      </c>
      <c r="F275" t="n">
        <v>1177.548461914062</v>
      </c>
      <c r="G275" t="n">
        <v>704.2161865234375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3117.124267578125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3159.807861328125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216.9654846191406</v>
      </c>
      <c r="J277" t="n">
        <v>200.2386322021484</v>
      </c>
      <c r="K277" t="n">
        <v>101.1141128540039</v>
      </c>
      <c r="M277" t="n">
        <v>3178.433349609375</v>
      </c>
      <c r="N277" t="n">
        <v>539.9092407226562</v>
      </c>
      <c r="O277" t="n">
        <v>2431.2734375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3175.471435546875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218.3235626220703</v>
      </c>
      <c r="J279" t="n">
        <v>198.3872985839844</v>
      </c>
      <c r="K279" t="n">
        <v>98.84188079833984</v>
      </c>
      <c r="M279" t="n">
        <v>3125.9658203125</v>
      </c>
      <c r="N279" t="n">
        <v>538.813232421875</v>
      </c>
      <c r="O279" t="n">
        <v>2487.0556640625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953.0195922851562</v>
      </c>
      <c r="F280" t="n">
        <v>1181.700927734375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3141.8544921875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953.6799926757812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1197.59521484375</v>
      </c>
      <c r="G282" t="n">
        <v>708.4712524414062</v>
      </c>
      <c r="H282" t="n">
        <v>6384.63330078125</v>
      </c>
      <c r="I282" t="n">
        <v>214.2396087646484</v>
      </c>
      <c r="J282" t="n">
        <v>199.8975982666016</v>
      </c>
      <c r="K282" t="n">
        <v>101.795783996582</v>
      </c>
      <c r="M282" t="n">
        <v>3193.873046875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102.0230026245117</v>
      </c>
      <c r="M283" t="n">
        <v>3142.796630859375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3130.36474609375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102.8409957885742</v>
      </c>
      <c r="M285" t="n">
        <v>3097.780517578125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3064.38818359375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99.75077819824219</v>
      </c>
      <c r="M288" t="n">
        <v>3052.40380859375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2990.8251953125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2973.769775390625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691.6927490234375</v>
      </c>
      <c r="H291" t="n">
        <v>5912.95068359375</v>
      </c>
      <c r="I291" t="n">
        <v>196.4636535644531</v>
      </c>
      <c r="J291" t="n">
        <v>199.3129730224609</v>
      </c>
      <c r="K291" t="n">
        <v>95.88798522949219</v>
      </c>
      <c r="M291" t="n">
        <v>3039.16357421875</v>
      </c>
      <c r="N291" t="n">
        <v>568.00830078125</v>
      </c>
      <c r="O291" t="n">
        <v>2352.141357421875</v>
      </c>
      <c r="Q291" t="n">
        <v>415.0227966308594</v>
      </c>
      <c r="R291" t="n">
        <v>1287.000122070312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97.25132751464844</v>
      </c>
      <c r="M293" t="n">
        <v>3000.07080078125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690.0970458984375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3026.7314453125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3043.382568359375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2995.313232421875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2990.06201171875</v>
      </c>
      <c r="N297" t="n">
        <v>629.3876953125</v>
      </c>
      <c r="O297" t="n">
        <v>2345.328857421875</v>
      </c>
      <c r="Q297" t="n">
        <v>424.6189880371094</v>
      </c>
      <c r="R297" t="n">
        <v>1336.327880859375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190.8911437988281</v>
      </c>
      <c r="J298" t="n">
        <v>197.6565093994141</v>
      </c>
      <c r="K298" t="n">
        <v>97.06954956054688</v>
      </c>
      <c r="M298" t="n">
        <v>2946.032470703125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912.018798828125</v>
      </c>
      <c r="F299" t="n">
        <v>1123.517822265625</v>
      </c>
      <c r="G299" t="n">
        <v>670.4655151367188</v>
      </c>
      <c r="H299" t="n">
        <v>5786.8564453125</v>
      </c>
      <c r="I299" t="n">
        <v>189.4073791503906</v>
      </c>
      <c r="J299" t="n">
        <v>198.1923980712891</v>
      </c>
      <c r="K299" t="n">
        <v>96.70600128173828</v>
      </c>
      <c r="M299" t="n">
        <v>2885.890380859375</v>
      </c>
      <c r="N299" t="n">
        <v>584.6484985351562</v>
      </c>
      <c r="O299" t="n">
        <v>2325.681640625</v>
      </c>
      <c r="Q299" t="n">
        <v>405.9137268066406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664.9049072265625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2871.482666015625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186.6476898193359</v>
      </c>
      <c r="J301" t="n">
        <v>198.1923980712891</v>
      </c>
      <c r="K301" t="n">
        <v>95.47898864746094</v>
      </c>
      <c r="M301" t="n">
        <v>2859.005615234375</v>
      </c>
      <c r="N301" t="n">
        <v>582.6058349609375</v>
      </c>
      <c r="O301" t="n">
        <v>2419.228515625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2853.889404296875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2821.573974609375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2788.181396484375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2810.353271484375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186.9956970214844</v>
      </c>
      <c r="J306" t="n">
        <v>194.9768981933594</v>
      </c>
      <c r="K306" t="n">
        <v>95.3426513671875</v>
      </c>
      <c r="M306" t="n">
        <v>2804.832763671875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2801.10791015625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2802.72314453125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93.16130828857422</v>
      </c>
      <c r="M309" t="n">
        <v>2796.978515625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180.7506713867188</v>
      </c>
      <c r="K310" t="n">
        <v>94.16109466552734</v>
      </c>
      <c r="M310" t="n">
        <v>2817.624267578125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320.1565856933594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5688.15869140625</v>
      </c>
      <c r="I311" t="n">
        <v>168.6445770263672</v>
      </c>
      <c r="J311" t="n">
        <v>185.3790740966797</v>
      </c>
      <c r="K311" t="n">
        <v>94.97910308837891</v>
      </c>
      <c r="M311" t="n">
        <v>2877.766845703125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922.0684204101562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188.9843597412109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703.4424438476562</v>
      </c>
      <c r="H313" t="n">
        <v>5821.888671875</v>
      </c>
      <c r="I313" t="n">
        <v>187.6094970703125</v>
      </c>
      <c r="J313" t="n">
        <v>189.6177062988281</v>
      </c>
      <c r="K313" t="n">
        <v>95.29721069335938</v>
      </c>
      <c r="M313" t="n">
        <v>2908.197509765625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5792.2490234375</v>
      </c>
      <c r="I314" t="n">
        <v>191.3067779541016</v>
      </c>
      <c r="J314" t="n">
        <v>190.2510681152344</v>
      </c>
      <c r="K314" t="n">
        <v>94.84275817871094</v>
      </c>
      <c r="M314" t="n">
        <v>2891.051513671875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190.6895446777344</v>
      </c>
      <c r="K315" t="n">
        <v>95.38809967041016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2909.857666015625</v>
      </c>
      <c r="N317" t="n">
        <v>618.8256225585938</v>
      </c>
      <c r="O317" t="n">
        <v>2555.03125</v>
      </c>
      <c r="Q317" t="n">
        <v>453.5049743652344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2862.4619140625</v>
      </c>
      <c r="N318" t="n">
        <v>638.2059326171875</v>
      </c>
      <c r="O318" t="n">
        <v>2552.8095703125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191.9075317382812</v>
      </c>
      <c r="K319" t="n">
        <v>97.38764953613281</v>
      </c>
      <c r="M319" t="n">
        <v>2818.1630859375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2810.30810546875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2536.667724609375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191.3716125488281</v>
      </c>
      <c r="K322" t="n">
        <v>98.16020965576172</v>
      </c>
      <c r="M322" t="n">
        <v>2787.014404296875</v>
      </c>
      <c r="N322" t="n">
        <v>633.0744018554688</v>
      </c>
      <c r="O322" t="n">
        <v>2546.4912109375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190.6895446777344</v>
      </c>
      <c r="K323" t="n">
        <v>96.47876739501953</v>
      </c>
      <c r="M323" t="n">
        <v>2837.3271484375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2849.849609375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2850.927490234375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2870.809814453125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729.1664428710938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2861.654052734375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1211.866455078125</v>
      </c>
      <c r="G328" t="n">
        <v>738.6920166015625</v>
      </c>
      <c r="H328" t="n">
        <v>6341.5361328125</v>
      </c>
      <c r="I328" t="n">
        <v>208.8991088867188</v>
      </c>
      <c r="J328" t="n">
        <v>195.9512786865234</v>
      </c>
      <c r="K328" t="n">
        <v>98.11477661132812</v>
      </c>
      <c r="M328" t="n">
        <v>2889.75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6341.2021484375</v>
      </c>
      <c r="I329" t="n">
        <v>208.9522552490234</v>
      </c>
      <c r="J329" t="n">
        <v>196.5846557617188</v>
      </c>
      <c r="K329" t="n">
        <v>100.2506637573242</v>
      </c>
      <c r="M329" t="n">
        <v>2889.884521484375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2854.427490234375</v>
      </c>
      <c r="N330" t="n">
        <v>631.4302978515625</v>
      </c>
      <c r="O330" t="n">
        <v>2620.3408203125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6415.70263671875</v>
      </c>
      <c r="I331" t="n">
        <v>210.8468170166016</v>
      </c>
      <c r="J331" t="n">
        <v>198.6308898925781</v>
      </c>
      <c r="K331" t="n">
        <v>100.9323425292969</v>
      </c>
      <c r="M331" t="n">
        <v>2891.051513671875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2900.028076171875</v>
      </c>
      <c r="N332" t="n">
        <v>634.8679809570312</v>
      </c>
      <c r="O332" t="n">
        <v>2698.189453125</v>
      </c>
      <c r="Q332" t="n">
        <v>464.8059997558594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208.5366058349609</v>
      </c>
      <c r="J333" t="n">
        <v>197.5103149414062</v>
      </c>
      <c r="K333" t="n">
        <v>99.56899261474609</v>
      </c>
      <c r="M333" t="n">
        <v>2917.891845703125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209.7400512695312</v>
      </c>
      <c r="J334" t="n">
        <v>198.094970703125</v>
      </c>
      <c r="K334" t="n">
        <v>99.56899261474609</v>
      </c>
      <c r="M334" t="n">
        <v>2947.199462890625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211.8714294433594</v>
      </c>
      <c r="J335" t="n">
        <v>198.9231872558594</v>
      </c>
      <c r="K335" t="n">
        <v>99.29633331298828</v>
      </c>
      <c r="M335" t="n">
        <v>2950.385986328125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932.8729248046875</v>
      </c>
      <c r="F336" t="n">
        <v>1219.40771484375</v>
      </c>
      <c r="G336" t="n">
        <v>763.4487915039062</v>
      </c>
      <c r="H336" t="n">
        <v>6871.06298828125</v>
      </c>
      <c r="I336" t="n">
        <v>209.1697540283203</v>
      </c>
      <c r="J336" t="n">
        <v>201.0181427001953</v>
      </c>
      <c r="K336" t="n">
        <v>98.66011047363281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1197.117797851562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1189.098999023438</v>
      </c>
      <c r="G339" t="n">
        <v>760.3541259765625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6776.37353515625</v>
      </c>
      <c r="I340" t="n">
        <v>207.0625152587891</v>
      </c>
      <c r="J340" t="n">
        <v>202.4310150146484</v>
      </c>
      <c r="K340" t="n">
        <v>96.34243011474609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361.8603515625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2872.335693359375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928.6738891601562</v>
      </c>
      <c r="F342" t="n">
        <v>1177.214233398438</v>
      </c>
      <c r="G342" t="n">
        <v>748.2843627929688</v>
      </c>
      <c r="H342" t="n">
        <v>6707.83740234375</v>
      </c>
      <c r="I342" t="n">
        <v>213.041015625</v>
      </c>
      <c r="J342" t="n">
        <v>200.5796661376953</v>
      </c>
      <c r="K342" t="n">
        <v>95.11543273925781</v>
      </c>
      <c r="M342" t="n">
        <v>2892.98193359375</v>
      </c>
      <c r="N342" t="n">
        <v>640.4478759765625</v>
      </c>
      <c r="O342" t="n">
        <v>2667.3359375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1170.722900390625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95.43353271484375</v>
      </c>
      <c r="M343" t="n">
        <v>2961.068359375</v>
      </c>
      <c r="N343" t="n">
        <v>647.47265625</v>
      </c>
      <c r="O343" t="n">
        <v>2678.09814453125</v>
      </c>
      <c r="Q343" t="n">
        <v>509.0361328125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95.97886657714844</v>
      </c>
      <c r="M344" t="n">
        <v>2959.587158203125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616.6829833984375</v>
      </c>
      <c r="E345" t="n">
        <v>931.4575805664062</v>
      </c>
      <c r="F345" t="n">
        <v>1202.558837890625</v>
      </c>
      <c r="G345" t="n">
        <v>753.8565063476562</v>
      </c>
      <c r="H345" t="n">
        <v>6712.70556640625</v>
      </c>
      <c r="I345" t="n">
        <v>214.1429443359375</v>
      </c>
      <c r="J345" t="n">
        <v>201.8463897705078</v>
      </c>
      <c r="K345" t="n">
        <v>95.61531829833984</v>
      </c>
      <c r="M345" t="n">
        <v>2965.242431640625</v>
      </c>
      <c r="N345" t="n">
        <v>642.4407348632812</v>
      </c>
      <c r="O345" t="n">
        <v>2672.865234375</v>
      </c>
      <c r="Q345" t="n">
        <v>506.79541015625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6930.865234375</v>
      </c>
      <c r="I346" t="n">
        <v>214.6890869140625</v>
      </c>
      <c r="J346" t="n">
        <v>205.4029541015625</v>
      </c>
      <c r="K346" t="n">
        <v>95.29721069335938</v>
      </c>
      <c r="M346" t="n">
        <v>2956.40087890625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612.9655151367188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96.70600128173828</v>
      </c>
      <c r="M347" t="n">
        <v>2988.177490234375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7154.17724609375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211.3467407226562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2983.7783203125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2967.261962890625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2952.271484375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2901.46484375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1380.592163085938</v>
      </c>
      <c r="G355" t="n">
        <v>804.6414184570312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2939.7041015625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2905.189697265625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226.1482849121094</v>
      </c>
      <c r="J357" t="n">
        <v>217.5439910888672</v>
      </c>
      <c r="K357" t="n">
        <v>98.97822570800781</v>
      </c>
      <c r="M357" t="n">
        <v>2880.81884765625</v>
      </c>
      <c r="N357" t="n">
        <v>713.5850219726562</v>
      </c>
      <c r="O357" t="n">
        <v>2839.718994140625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2914.5703125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2911.697265625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1565.35498046875</v>
      </c>
      <c r="G360" t="n">
        <v>843.157958984375</v>
      </c>
      <c r="H360" t="n">
        <v>7397.53515625</v>
      </c>
      <c r="I360" t="n">
        <v>235.4839324951172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2908.573974609375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1554.520263671875</v>
      </c>
      <c r="G362" t="n">
        <v>843.4022827148438</v>
      </c>
      <c r="H362" t="n">
        <v>7292.8232421875</v>
      </c>
      <c r="I362" t="n">
        <v>239.3030700683594</v>
      </c>
      <c r="J362" t="n">
        <v>218.5766448974609</v>
      </c>
      <c r="K362" t="n">
        <v>103.8407821655273</v>
      </c>
      <c r="M362" t="n">
        <v>2871.134765625</v>
      </c>
      <c r="N362" t="n">
        <v>707.45703125</v>
      </c>
      <c r="O362" t="n">
        <v>2916.77734375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2903.238037109375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2946.464599609375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2901.819580078125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2884.47314453125</v>
      </c>
      <c r="N368" t="n">
        <v>718.766357421875</v>
      </c>
      <c r="O368" t="n">
        <v>2934.844970703125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2907.8046875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2986.300048828125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2992.26953125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3002.30712890625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2958.899658203125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108.0746612548828</v>
      </c>
      <c r="M378" t="n">
        <v>2959.30615234375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110.5149078369141</v>
      </c>
      <c r="M382" t="n">
        <v>3157.624267578125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3138.046142578125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3053.95166015625</v>
      </c>
      <c r="N386" t="n">
        <v>842.2723999023438</v>
      </c>
      <c r="O386" t="n">
        <v>2948.0185546875</v>
      </c>
      <c r="Q386" t="n">
        <v>609.6256103515625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3077.932861328125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3079.882080078125</v>
      </c>
      <c r="N390" t="n">
        <v>820.8494262695312</v>
      </c>
      <c r="O390" t="n">
        <v>2973.57373046875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3042.255859375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792.5139770507812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1000.199401855469</v>
      </c>
      <c r="F394" t="n">
        <v>1656.758666992188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3082.648193359375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3122.1796875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3158.899169921875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2893.491455078125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246.5515289306641</v>
      </c>
      <c r="J401" t="n">
        <v>232.2960662841797</v>
      </c>
      <c r="K401" t="n">
        <v>112.9082260131836</v>
      </c>
      <c r="M401" t="n">
        <v>3126.93896484375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3115.107421875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239.8655700683594</v>
      </c>
      <c r="J408" t="n">
        <v>241.5407104492188</v>
      </c>
      <c r="K408" t="n">
        <v>111.6411743164062</v>
      </c>
      <c r="M408" t="n">
        <v>3081.106689453125</v>
      </c>
      <c r="N408" t="n">
        <v>845.8595581054688</v>
      </c>
      <c r="O408" t="n">
        <v>3040.828125</v>
      </c>
      <c r="Q408" t="n">
        <v>599.9449462890625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242.8192291259766</v>
      </c>
      <c r="K412" t="n">
        <v>112.2043151855469</v>
      </c>
      <c r="M412" t="n">
        <v>3061.069091796875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243.2617797851562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3099.46728515625</v>
      </c>
      <c r="N416" t="n">
        <v>899.6162719726562</v>
      </c>
      <c r="O416" t="n">
        <v>3070.84033203125</v>
      </c>
      <c r="Q416" t="n">
        <v>595.1563720703125</v>
      </c>
      <c r="R416" t="n">
        <v>2026.3056640625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7124.01806640625</v>
      </c>
      <c r="I417" t="n">
        <v>242.7619934082031</v>
      </c>
      <c r="J417" t="n">
        <v>254.1783447265625</v>
      </c>
      <c r="K417" t="n">
        <v>123.6077499389648</v>
      </c>
      <c r="M417" t="n">
        <v>3109.3046875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3132.786865234375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3120.683349609375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3155.81689453125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260.6200866699219</v>
      </c>
      <c r="K423" t="n">
        <v>121.5898666381836</v>
      </c>
      <c r="M423" t="n">
        <v>3234.879150390625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3227.80712890625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3269.60400390625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257.669677734375</v>
      </c>
      <c r="K427" t="n">
        <v>120.4166717529297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3250.699951171875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3267.337890625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3206.6806640625</v>
      </c>
      <c r="N433" t="n">
        <v>854.8273315429688</v>
      </c>
      <c r="O433" t="n">
        <v>3127.2490234375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3199.2919921875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3185.918701171875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3254.3720703125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254.473388671875</v>
      </c>
      <c r="K438" t="n">
        <v>118.1641387939453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249.7035369873047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3273.00439453125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3211.939697265625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3237.598876953125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3161.80029296875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3141.25634765625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1562.85107421875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3099.896728515625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232.7877960205078</v>
      </c>
      <c r="K450" t="n">
        <v>113.8937072753906</v>
      </c>
      <c r="M450" t="n">
        <v>3081.6708984375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3033.174560546875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3046.082763671875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3063.807861328125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322.1990661621094</v>
      </c>
      <c r="J460" t="n">
        <v>250.7361907958984</v>
      </c>
      <c r="K460" t="n">
        <v>111.7350387573242</v>
      </c>
      <c r="M460" t="n">
        <v>3073.89892578125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3042.9013671875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3028.447509765625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3199.389404296875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257.7680358886719</v>
      </c>
      <c r="K469" t="n">
        <v>118.3518371582031</v>
      </c>
      <c r="M469" t="n">
        <v>3208.978759765625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3142.5751953125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268.8811950683594</v>
      </c>
      <c r="K473" t="n">
        <v>119.9004669189453</v>
      </c>
      <c r="M473" t="n">
        <v>3194.071044921875</v>
      </c>
      <c r="N473" t="n">
        <v>795.6898803710938</v>
      </c>
      <c r="O473" t="n">
        <v>3396.714111328125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3170.2998046875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276.8965454101562</v>
      </c>
      <c r="K476" t="n">
        <v>122.9507598876953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1624.391723632812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3286.018798828125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3296.74462890625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779.4371337890625</v>
      </c>
      <c r="E481" t="n">
        <v>977.7731323242188</v>
      </c>
      <c r="F481" t="n">
        <v>1651.775512695312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3338.01416015625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332.5610656738281</v>
      </c>
      <c r="K483" t="n">
        <v>123.3261795043945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3509.728759765625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1180.546508789062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954.4058227539062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3436.14306640625</v>
      </c>
      <c r="N488" t="n">
        <v>827.2265625</v>
      </c>
      <c r="O488" t="n">
        <v>3520.328369140625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3442.9150390625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3476.0947265625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1155.096313476562</v>
      </c>
      <c r="M491" t="n">
        <v>3450.2333984375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1675.869140625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3464.458984375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418.4028930664062</v>
      </c>
      <c r="J493" t="n">
        <v>324.3490295410156</v>
      </c>
      <c r="K493" t="n">
        <v>129.6614379882812</v>
      </c>
      <c r="L493" t="n">
        <v>1129.358154296875</v>
      </c>
      <c r="M493" t="n">
        <v>3454.187255859375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3448.27880859375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3642.208984375</v>
      </c>
      <c r="Q495" t="n">
        <v>772.628173828125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3439.006103515625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127.0335006713867</v>
      </c>
      <c r="L497" t="n">
        <v>1125.612915039062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3333.19677734375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1124.940551757812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3354.1943359375</v>
      </c>
      <c r="N501" t="n">
        <v>858.91259765625</v>
      </c>
      <c r="O501" t="n">
        <v>3658.898681640625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3375.239013671875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1687.8193359375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126.9865570068359</v>
      </c>
      <c r="L504" t="n">
        <v>1121.194946289062</v>
      </c>
      <c r="M504" t="n">
        <v>3529.544677734375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3548.634033203125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343.0350341796875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3547.54345703125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3516.60498046875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476.4893188476562</v>
      </c>
      <c r="J513" t="n">
        <v>375.5879516601562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3478.84619140625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3527.908935546875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132.8525390625</v>
      </c>
      <c r="L518" t="n">
        <v>1038.890502929688</v>
      </c>
      <c r="M518" t="n">
        <v>3636.9736328125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3737.753662109375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3783.796875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372.58837890625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3587.6328125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3689.46923828125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3709.103759765625</v>
      </c>
      <c r="N532" t="n">
        <v>749.3563842773438</v>
      </c>
      <c r="O532" t="n">
        <v>3656.868408203125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929.4151611328125</v>
      </c>
      <c r="F533" t="n">
        <v>1809.787719726562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3756.9765625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1004.508850097656</v>
      </c>
      <c r="M535" t="n">
        <v>3770.295166015625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371.1622924804688</v>
      </c>
      <c r="K537" t="n">
        <v>140.7364044189453</v>
      </c>
      <c r="L537" t="n">
        <v>1045.277099609375</v>
      </c>
      <c r="M537" t="n">
        <v>3747.77734375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388.4223022460938</v>
      </c>
      <c r="K540" t="n">
        <v>142.2850189208984</v>
      </c>
      <c r="L540" t="n">
        <v>1026.789794921875</v>
      </c>
      <c r="M540" t="n">
        <v>3720.270751953125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3760.821044921875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3773.407470703125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3837.390380859375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1010.463256835938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7414.25732421875</v>
      </c>
      <c r="I546" t="n">
        <v>745.0477905273438</v>
      </c>
      <c r="J546" t="n">
        <v>374.4569396972656</v>
      </c>
      <c r="K546" t="n">
        <v>132.9933166503906</v>
      </c>
      <c r="L546" t="n">
        <v>1008.062438964844</v>
      </c>
      <c r="M546" t="n">
        <v>3862.10498046875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1848.395629882812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1827.156372070312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3634.777099609375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699.2858276367188</v>
      </c>
      <c r="E550" t="n">
        <v>993.9564819335938</v>
      </c>
      <c r="F550" t="n">
        <v>1846.411987304688</v>
      </c>
      <c r="G550" t="n">
        <v>1108.520385742188</v>
      </c>
      <c r="H550" t="n">
        <v>7412.09375</v>
      </c>
      <c r="I550" t="n">
        <v>619.2826538085938</v>
      </c>
      <c r="J550" t="n">
        <v>385.6685485839844</v>
      </c>
      <c r="K550" t="n">
        <v>140.8771667480469</v>
      </c>
      <c r="L550" t="n">
        <v>990.439453125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1860.394165039062</v>
      </c>
      <c r="G551" t="n">
        <v>1097.571533203125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3515.781005859375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3548.184326171875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1008.206359863281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405.436279296875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7722.58349609375</v>
      </c>
      <c r="I558" t="n">
        <v>737.9719848632812</v>
      </c>
      <c r="J558" t="n">
        <v>407.2557678222656</v>
      </c>
      <c r="K558" t="n">
        <v>153.3599700927734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3642.419677734375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3636.287109375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3647.362548828125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3662.69482421875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1023.236267089844</v>
      </c>
      <c r="M564" t="n">
        <v>3607.59033203125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150.2158050537109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3535.09521484375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3502.325439453125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3537.474609375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774.4649658203125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1043.9326171875</v>
      </c>
      <c r="M570" t="n">
        <v>3506.7646484375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3526.124755859375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3497.88623046875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3497.24462890625</v>
      </c>
      <c r="N574" t="n">
        <v>1140.251342773438</v>
      </c>
      <c r="O574" t="n">
        <v>3555.14404296875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3536.284423828125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6818.33642578125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3589.146240234375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998.2664184570312</v>
      </c>
      <c r="M578" t="n">
        <v>3642.145751953125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3564.29443359375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3551.93701171875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3596.700439453125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3535.064453125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3522.248291015625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1011.327575683594</v>
      </c>
      <c r="M588" t="n">
        <v>3533.12841796875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3589.78515625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3540.412353515625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635.4276123046875</v>
      </c>
      <c r="J594" t="n">
        <v>418.31982421875</v>
      </c>
      <c r="K594" t="n">
        <v>154.0638885498047</v>
      </c>
      <c r="L594" t="n">
        <v>1008.350341796875</v>
      </c>
      <c r="M594" t="n">
        <v>3444.707763671875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3384.6396484375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1018.8798828125</v>
      </c>
      <c r="F596" t="n">
        <v>1717.766967773438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3414.051025390625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3531.653076171875</v>
      </c>
      <c r="N599" t="n">
        <v>1156.642456054688</v>
      </c>
      <c r="O599" t="n">
        <v>3290.087158203125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167.9075622558594</v>
      </c>
      <c r="L600" t="n">
        <v>1019.346862792969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3575.6787109375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3491.868896484375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969.2428588867188</v>
      </c>
      <c r="M610" t="n">
        <v>3519.114501953125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3555.117919921875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3704.068115234375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3707.341796875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3698.905517578125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3674.656005859375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3844.029296875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3978.9638671875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3979.61181640625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4048.784423828125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4034.228515625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4052.7119140625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3958.170654296875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946.6031494140625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4081.08349609375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4206.2587890625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4160.51318359375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4160.9296875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4178.11865234375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4170.078125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4139.58154296875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4163.88720703125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3950.50048828125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3966.90478515625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3981.875732421875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3948.744384765625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3930.354736328125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3804.53173828125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3784.33935546875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3749.983642578125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3676.381591796875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3834.9814453125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3889.685302734375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3742.2490234375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4032.3515625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3932.4853515625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4124.48291015625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4106.32373046875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4027.857666015625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3957.497802734375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3862.263671875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3809.78369140625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3868.42431640625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3911.019775390625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3808.65478515625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3712.329345703125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651.3168334960938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3332.3076171875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3397.924560546875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3406.9814453125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3307.919677734375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3299.334228515625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3375.754150390625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3450.899658203125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3343.53515625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3088.89794921875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3106.72900390625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3088.66259765625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3112.342529296875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3253.01123046875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3276.125244140625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3377.4521484375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3280.370849609375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3315.84521484375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3299.900146484375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3327.89892578125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3278.87890625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3295.250244140625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3258.414306640625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2936.250732421875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2896.042724609375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2758.608154296875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2924.12158203125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2892.221923828125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2846.929931640625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2890.450927734375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2977.20703125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3102.594970703125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781.75</v>
      </c>
      <c r="C1190" t="n">
        <v>692.5499877929688</v>
      </c>
      <c r="D1190" t="n">
        <v>306.75</v>
      </c>
      <c r="E1190" t="n">
        <v>576.7999877929688</v>
      </c>
      <c r="F1190" t="n">
        <v>1654.400024414062</v>
      </c>
      <c r="G1190" t="n">
        <v>963.9000244140625</v>
      </c>
      <c r="H1190" t="n">
        <v>3700</v>
      </c>
      <c r="I1190" t="n">
        <v>548.5</v>
      </c>
      <c r="J1190" t="n">
        <v>348.1000061035156</v>
      </c>
      <c r="K1190" t="n">
        <v>167.6699981689453</v>
      </c>
      <c r="L1190" t="n">
        <v>657.3499755859375</v>
      </c>
      <c r="M1190" t="n">
        <v>2530</v>
      </c>
      <c r="N1190" t="n">
        <v>407.2999877929688</v>
      </c>
      <c r="O1190" t="n">
        <v>4299.7001953125</v>
      </c>
      <c r="P1190" t="n">
        <v>396</v>
      </c>
      <c r="Q1190" t="n">
        <v>264.6000061035156</v>
      </c>
      <c r="R1190" t="n">
        <v>2727.5</v>
      </c>
      <c r="S1190" t="n">
        <v>37.68000030517578</v>
      </c>
      <c r="T1190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6.26664987500507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-6.363676668317153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-11.98422356396758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0.8480373166306121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17.59520529619829</v>
      </c>
      <c r="M19" t="n">
        <v>0.2808630967544801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-4.227496400913866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4.15881692848481</v>
      </c>
      <c r="J21" t="n">
        <v>10.6721615644177</v>
      </c>
      <c r="K21" t="n">
        <v>12.41981873339182</v>
      </c>
      <c r="L21" t="n">
        <v>1.213249712426223</v>
      </c>
      <c r="M21" t="n">
        <v>3.528309983126987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-6.941005566766068</v>
      </c>
      <c r="K22" t="n">
        <v>1.916517850008193</v>
      </c>
      <c r="L22" t="n">
        <v>-14.7092448994631</v>
      </c>
      <c r="M22" t="n">
        <v>-15.29885378752764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-11.63964388975441</v>
      </c>
      <c r="M23" t="n">
        <v>2.277778997018842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-4.122121492957486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-5.885691539925119</v>
      </c>
      <c r="K25" t="n">
        <v>-2.705980363676619</v>
      </c>
      <c r="L25" t="n">
        <v>-6.737547037310943</v>
      </c>
      <c r="M25" t="n">
        <v>7.620089147236109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-11.85998818106607</v>
      </c>
      <c r="L26" t="n">
        <v>-8.779405986154721</v>
      </c>
      <c r="M26" t="n">
        <v>-6.802585013745555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-6.264065385448991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-7.602976615064295</v>
      </c>
      <c r="L28" t="n">
        <v>6.629307183879063</v>
      </c>
      <c r="M28" t="n">
        <v>3.840045378564749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-4.988223584208495</v>
      </c>
      <c r="L29" t="n">
        <v>-2.211462441462764</v>
      </c>
      <c r="M29" t="n">
        <v>12.58624934465622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8.546481023506193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0.1497527768267171</v>
      </c>
      <c r="M30" t="n">
        <v>6.35255899599263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-3.917357817271649</v>
      </c>
      <c r="F31" t="n">
        <v>2.800823770410199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-3.219819955916747</v>
      </c>
      <c r="N31" t="n">
        <v>-2.617199405755677</v>
      </c>
      <c r="O31" t="n">
        <v>-9.677507078417813</v>
      </c>
      <c r="Q31" t="n">
        <v>-8.423456234347949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-0.8095089432959224</v>
      </c>
      <c r="F32" t="n">
        <v>-13.95493865713817</v>
      </c>
      <c r="G32" t="n">
        <v>1.108377723044196</v>
      </c>
      <c r="H32" t="n">
        <v>-9.418574539722989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-1.435655326299912</v>
      </c>
      <c r="N32" t="n">
        <v>74.33729326006801</v>
      </c>
      <c r="O32" t="n">
        <v>-5.590784457985642</v>
      </c>
      <c r="Q32" t="n">
        <v>1.520953329961472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4.534110818382953</v>
      </c>
      <c r="G33" t="n">
        <v>-7.886224348034854</v>
      </c>
      <c r="H33" t="n">
        <v>-0.3315724025350186</v>
      </c>
      <c r="I33" t="n">
        <v>-14.24147070943341</v>
      </c>
      <c r="J33" t="n">
        <v>6.039005463028557</v>
      </c>
      <c r="K33" t="n">
        <v>10.64964350134303</v>
      </c>
      <c r="L33" t="n">
        <v>-5.796566275265813</v>
      </c>
      <c r="M33" t="n">
        <v>-5.342976432793956</v>
      </c>
      <c r="N33" t="n">
        <v>-12.09320830853523</v>
      </c>
      <c r="O33" t="n">
        <v>4.894618482154689</v>
      </c>
      <c r="Q33" t="n">
        <v>4.483262596728799</v>
      </c>
      <c r="R33" t="n">
        <v>1.705386873463066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19.09064859300575</v>
      </c>
      <c r="C34" t="n">
        <v>-4.988669495349496</v>
      </c>
      <c r="E34" t="n">
        <v>-8.642580412894841</v>
      </c>
      <c r="F34" t="n">
        <v>10.71644530459623</v>
      </c>
      <c r="G34" t="n">
        <v>6.444529528212484</v>
      </c>
      <c r="H34" t="n">
        <v>2.7073692044987</v>
      </c>
      <c r="I34" t="n">
        <v>29.19273914744991</v>
      </c>
      <c r="J34" t="n">
        <v>-4.618342176978585</v>
      </c>
      <c r="K34" t="n">
        <v>3.604260734874809</v>
      </c>
      <c r="L34" t="n">
        <v>-2.519345003236562</v>
      </c>
      <c r="M34" t="n">
        <v>7.315349993506715</v>
      </c>
      <c r="N34" t="n">
        <v>-4.933484481688055</v>
      </c>
      <c r="O34" t="n">
        <v>-1.978341541092699</v>
      </c>
      <c r="Q34" t="n">
        <v>7.464380525722758</v>
      </c>
      <c r="R34" t="n">
        <v>25.74872722852848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12.38735867866822</v>
      </c>
      <c r="C35" t="n">
        <v>-0.07552343146332019</v>
      </c>
      <c r="E35" t="n">
        <v>-6.887952618583048</v>
      </c>
      <c r="F35" t="n">
        <v>-1.878211692538367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-2.614613259768239</v>
      </c>
      <c r="L35" t="n">
        <v>-5.825543765489782</v>
      </c>
      <c r="M35" t="n">
        <v>1.295256705713266</v>
      </c>
      <c r="N35" t="n">
        <v>-9.687247545979648</v>
      </c>
      <c r="O35" t="n">
        <v>0.6012906738986246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1.052515659403341</v>
      </c>
      <c r="J36" t="n">
        <v>23.98284348502424</v>
      </c>
      <c r="K36" t="n">
        <v>9.147773614760402</v>
      </c>
      <c r="L36" t="n">
        <v>-10.11804141246208</v>
      </c>
      <c r="M36" t="n">
        <v>8.768224490795461</v>
      </c>
      <c r="N36" t="n">
        <v>9.087493546087089</v>
      </c>
      <c r="O36" t="n">
        <v>5.295651160151738</v>
      </c>
      <c r="Q36" t="n">
        <v>10.4119430242634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36.43886975537905</v>
      </c>
      <c r="J37" t="n">
        <v>11.92813174334533</v>
      </c>
      <c r="K37" t="n">
        <v>7.705271231100297</v>
      </c>
      <c r="M37" t="n">
        <v>3.528007469328176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-8.749516590999129</v>
      </c>
      <c r="K38" t="n">
        <v>-7.87432023986282</v>
      </c>
      <c r="M38" t="n">
        <v>-4.28310554550796</v>
      </c>
      <c r="N38" t="n">
        <v>-2.090590115705215</v>
      </c>
      <c r="O38" t="n">
        <v>1.297314247724701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8.029166250050945</v>
      </c>
      <c r="G39" t="n">
        <v>5.099782750419202</v>
      </c>
      <c r="H39" t="n">
        <v>-0.2752778692141189</v>
      </c>
      <c r="I39" t="n">
        <v>34.29333685856335</v>
      </c>
      <c r="J39" t="n">
        <v>7.017540750096241</v>
      </c>
      <c r="K39" t="n">
        <v>4.88201069452221</v>
      </c>
      <c r="M39" t="n">
        <v>5.11798309006104</v>
      </c>
      <c r="N39" t="n">
        <v>0.4878916958207746</v>
      </c>
      <c r="O39" t="n">
        <v>1.42860681676964</v>
      </c>
      <c r="Q39" t="n">
        <v>4.858583371895664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6.529980993375339</v>
      </c>
      <c r="C40" t="n">
        <v>0.8156155442903712</v>
      </c>
      <c r="E40" t="n">
        <v>0.1982156274323632</v>
      </c>
      <c r="F40" t="n">
        <v>-0.3924954851992069</v>
      </c>
      <c r="G40" t="n">
        <v>-2.903528768268304</v>
      </c>
      <c r="H40" t="n">
        <v>1.224960765340466</v>
      </c>
      <c r="I40" t="n">
        <v>-3.572273561045602</v>
      </c>
      <c r="J40" t="n">
        <v>3.548804891668378</v>
      </c>
      <c r="K40" t="n">
        <v>-0.2030071862761718</v>
      </c>
      <c r="M40" t="n">
        <v>-1.88955588581855</v>
      </c>
      <c r="N40" t="n">
        <v>6.335441475773984</v>
      </c>
      <c r="O40" t="n">
        <v>3.342140322320875</v>
      </c>
      <c r="Q40" t="n">
        <v>-6.720484020793993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0.6624224658453803</v>
      </c>
      <c r="C41" t="n">
        <v>9.659445135182665</v>
      </c>
      <c r="E41" t="n">
        <v>5.786912451731152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6.693702392177059</v>
      </c>
      <c r="K41" t="n">
        <v>9.955360172390071</v>
      </c>
      <c r="M41" t="n">
        <v>3.879099582770773</v>
      </c>
      <c r="N41" t="n">
        <v>13.11792066783526</v>
      </c>
      <c r="O41" t="n">
        <v>-1.111238678661619</v>
      </c>
      <c r="Q41" t="n">
        <v>8.522901025545915</v>
      </c>
      <c r="R41" t="n">
        <v>-0.399627544270742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5.010894712567437</v>
      </c>
      <c r="F42" t="n">
        <v>24.50587228523282</v>
      </c>
      <c r="G42" t="n">
        <v>7.794411037208682</v>
      </c>
      <c r="H42" t="n">
        <v>3.051115825971218</v>
      </c>
      <c r="I42" t="n">
        <v>8.039002148634932</v>
      </c>
      <c r="J42" t="n">
        <v>4.854190803083713</v>
      </c>
      <c r="K42" t="n">
        <v>9.315199893366932</v>
      </c>
      <c r="M42" t="n">
        <v>1.134173535372085</v>
      </c>
      <c r="N42" t="n">
        <v>3.909893635319106</v>
      </c>
      <c r="O42" t="n">
        <v>7.948273992529487</v>
      </c>
      <c r="Q42" t="n">
        <v>13.15788533913349</v>
      </c>
      <c r="R42" t="n">
        <v>13.05392267425647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1.878857610578422</v>
      </c>
      <c r="F43" t="n">
        <v>2.264653829068619</v>
      </c>
      <c r="G43" t="n">
        <v>5.69218680413428</v>
      </c>
      <c r="H43" t="n">
        <v>11.70975154044676</v>
      </c>
      <c r="I43" t="n">
        <v>2.438502216003435</v>
      </c>
      <c r="J43" t="n">
        <v>6.190955315439828</v>
      </c>
      <c r="K43" t="n">
        <v>-1.99166413947014</v>
      </c>
      <c r="M43" t="n">
        <v>2.182197719309631</v>
      </c>
      <c r="N43" t="n">
        <v>5.806897799755562</v>
      </c>
      <c r="O43" t="n">
        <v>6.866406204661724</v>
      </c>
      <c r="Q43" t="n">
        <v>8.526664704737907</v>
      </c>
      <c r="R43" t="n">
        <v>14.2006210521489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4.547554635731132</v>
      </c>
      <c r="C44" t="n">
        <v>22.58188227191609</v>
      </c>
      <c r="E44" t="n">
        <v>-2.03094149092371</v>
      </c>
      <c r="F44" t="n">
        <v>1.926955091855942</v>
      </c>
      <c r="G44" t="n">
        <v>7.759047069307901</v>
      </c>
      <c r="H44" t="n">
        <v>11.48662470323449</v>
      </c>
      <c r="I44" t="n">
        <v>23.8694493295553</v>
      </c>
      <c r="J44" t="n">
        <v>5.703019416490385</v>
      </c>
      <c r="K44" t="n">
        <v>3.301435179937884</v>
      </c>
      <c r="M44" t="n">
        <v>0.4164046268990695</v>
      </c>
      <c r="N44" t="n">
        <v>13.41253113219139</v>
      </c>
      <c r="O44" t="n">
        <v>5.047915984321638</v>
      </c>
      <c r="Q44" t="n">
        <v>15.24477344375013</v>
      </c>
      <c r="R44" t="n">
        <v>-0.523656391531091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4.376527085945425</v>
      </c>
      <c r="C45" t="n">
        <v>-10.10250615285085</v>
      </c>
      <c r="E45" t="n">
        <v>-0.261537652194066</v>
      </c>
      <c r="F45" t="n">
        <v>3.057378001463129</v>
      </c>
      <c r="G45" t="n">
        <v>-0.9017173446649429</v>
      </c>
      <c r="H45" t="n">
        <v>-2.776012625636681</v>
      </c>
      <c r="I45" t="n">
        <v>-14.34533019966808</v>
      </c>
      <c r="J45" t="n">
        <v>-6.072577606266916</v>
      </c>
      <c r="K45" t="n">
        <v>0.529112022389655</v>
      </c>
      <c r="M45" t="n">
        <v>-3.228324212653255</v>
      </c>
      <c r="N45" t="n">
        <v>3.853379443925875</v>
      </c>
      <c r="O45" t="n">
        <v>5.988704344973317</v>
      </c>
      <c r="Q45" t="n">
        <v>0.0237597570622583</v>
      </c>
      <c r="R45" t="n">
        <v>7.573439569382123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-8.3220450164316</v>
      </c>
      <c r="E46" t="n">
        <v>0.1643676175858699</v>
      </c>
      <c r="F46" t="n">
        <v>-1.994888082437762</v>
      </c>
      <c r="G46" t="n">
        <v>-1.946537064794451</v>
      </c>
      <c r="H46" t="n">
        <v>-7.590436581136828</v>
      </c>
      <c r="I46" t="n">
        <v>-4.247271859445567</v>
      </c>
      <c r="J46" t="n">
        <v>-4.861435005647873</v>
      </c>
      <c r="K46" t="n">
        <v>-13.15789049232332</v>
      </c>
      <c r="M46" t="n">
        <v>-1.365115193032451</v>
      </c>
      <c r="N46" t="n">
        <v>-1.305927675855623</v>
      </c>
      <c r="O46" t="n">
        <v>-0.1829787526195892</v>
      </c>
      <c r="Q46" t="n">
        <v>-6.945365772136192</v>
      </c>
      <c r="R46" t="n">
        <v>6.815143493919629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-5.53898568732083</v>
      </c>
      <c r="C47" t="n">
        <v>-11.80644074322841</v>
      </c>
      <c r="E47" t="n">
        <v>3.868110931845603</v>
      </c>
      <c r="F47" t="n">
        <v>-3.2406150395763</v>
      </c>
      <c r="G47" t="n">
        <v>-4.882977871594329</v>
      </c>
      <c r="H47" t="n">
        <v>5.517120770221662</v>
      </c>
      <c r="I47" t="n">
        <v>0.7984264399497842</v>
      </c>
      <c r="J47" t="n">
        <v>2.503610142462742</v>
      </c>
      <c r="K47" t="n">
        <v>6.258310816585766</v>
      </c>
      <c r="M47" t="n">
        <v>5.476246420924946</v>
      </c>
      <c r="N47" t="n">
        <v>-2.02298367028898</v>
      </c>
      <c r="O47" t="n">
        <v>-8.483164256986397</v>
      </c>
      <c r="Q47" t="n">
        <v>16.53563613963696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-0.9326999603981756</v>
      </c>
      <c r="C48" t="n">
        <v>-5.502080519096708</v>
      </c>
      <c r="E48" t="n">
        <v>-9.497819546594366</v>
      </c>
      <c r="F48" t="n">
        <v>-1.980451005361694</v>
      </c>
      <c r="G48" t="n">
        <v>-6.246556145456694</v>
      </c>
      <c r="H48" t="n">
        <v>-10.33272736440439</v>
      </c>
      <c r="I48" t="n">
        <v>-10.05029247116028</v>
      </c>
      <c r="J48" t="n">
        <v>-7.606758479446619</v>
      </c>
      <c r="K48" t="n">
        <v>4.644675863382197</v>
      </c>
      <c r="M48" t="n">
        <v>-3.954830485115768</v>
      </c>
      <c r="N48" t="n">
        <v>-11.88390575487615</v>
      </c>
      <c r="O48" t="n">
        <v>-2.091974121675844</v>
      </c>
      <c r="Q48" t="n">
        <v>-11.70913712046887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-8.589358321166596</v>
      </c>
      <c r="F49" t="n">
        <v>3.276521016988432</v>
      </c>
      <c r="G49" t="n">
        <v>6.219561175292143</v>
      </c>
      <c r="H49" t="n">
        <v>0.2058339407811083</v>
      </c>
      <c r="I49" t="n">
        <v>-0.00639144778536993</v>
      </c>
      <c r="J49" t="n">
        <v>-0.5309754135448319</v>
      </c>
      <c r="K49" t="n">
        <v>6.006902488463473</v>
      </c>
      <c r="M49" t="n">
        <v>6.189815095911255</v>
      </c>
      <c r="N49" t="n">
        <v>-4.350054639911294</v>
      </c>
      <c r="O49" t="n">
        <v>-3.929028688933422</v>
      </c>
      <c r="Q49" t="n">
        <v>6.456687439541886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2.539051407846005</v>
      </c>
      <c r="F50" t="n">
        <v>9.397808556249077</v>
      </c>
      <c r="G50" t="n">
        <v>-4.072980810192306</v>
      </c>
      <c r="H50" t="n">
        <v>-18.23888478338472</v>
      </c>
      <c r="I50" t="n">
        <v>1.895599666527259</v>
      </c>
      <c r="J50" t="n">
        <v>4.387991330083918</v>
      </c>
      <c r="K50" t="n">
        <v>2.265862572289912</v>
      </c>
      <c r="M50" t="n">
        <v>6.552194988291293</v>
      </c>
      <c r="N50" t="n">
        <v>1.81764078161144</v>
      </c>
      <c r="O50" t="n">
        <v>5.92838757992098</v>
      </c>
      <c r="Q50" t="n">
        <v>2.014330573435852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-2.195559383256585</v>
      </c>
      <c r="F51" t="n">
        <v>-4.279477728940318</v>
      </c>
      <c r="G51" t="n">
        <v>-0.8398863054115191</v>
      </c>
      <c r="H51" t="n">
        <v>-5.131229275826832</v>
      </c>
      <c r="I51" t="n">
        <v>43.73908070283174</v>
      </c>
      <c r="J51" t="n">
        <v>-8.630518300063505</v>
      </c>
      <c r="K51" t="n">
        <v>-8.310254503346236</v>
      </c>
      <c r="M51" t="n">
        <v>-6.433823162225416</v>
      </c>
      <c r="N51" t="n">
        <v>9.469664897400509</v>
      </c>
      <c r="O51" t="n">
        <v>0.08830222011586564</v>
      </c>
      <c r="Q51" t="n">
        <v>-14.11589642070581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24.14000968903045</v>
      </c>
      <c r="F52" t="n">
        <v>14.94885216301773</v>
      </c>
      <c r="G52" t="n">
        <v>-0.2464134782239502</v>
      </c>
      <c r="H52" t="n">
        <v>3.788230282979121</v>
      </c>
      <c r="I52" t="n">
        <v>8.713345880468548</v>
      </c>
      <c r="J52" t="n">
        <v>6.782338770505136</v>
      </c>
      <c r="K52" t="n">
        <v>0.6505568087883606</v>
      </c>
      <c r="M52" t="n">
        <v>-2.748424429455876</v>
      </c>
      <c r="N52" t="n">
        <v>31.11491108338824</v>
      </c>
      <c r="O52" t="n">
        <v>10.73956152232907</v>
      </c>
      <c r="Q52" t="n">
        <v>4.782020871791093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14.69087378134186</v>
      </c>
      <c r="F53" t="n">
        <v>14.39978387361782</v>
      </c>
      <c r="G53" t="n">
        <v>14.90765100776685</v>
      </c>
      <c r="H53" t="n">
        <v>6.358206852726322</v>
      </c>
      <c r="I53" t="n">
        <v>9.793988068536397</v>
      </c>
      <c r="J53" t="n">
        <v>9.742824332014566</v>
      </c>
      <c r="K53" t="n">
        <v>24.09896275396137</v>
      </c>
      <c r="M53" t="n">
        <v>1.331942738795111</v>
      </c>
      <c r="N53" t="n">
        <v>4.136169581499249</v>
      </c>
      <c r="O53" t="n">
        <v>21.59026258915484</v>
      </c>
      <c r="Q53" t="n">
        <v>9.179235683392918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3.892933909093022</v>
      </c>
      <c r="E54" t="n">
        <v>-15.19046491003533</v>
      </c>
      <c r="F54" t="n">
        <v>-5.138475933476783</v>
      </c>
      <c r="G54" t="n">
        <v>-6.289039862725209</v>
      </c>
      <c r="H54" t="n">
        <v>-2.015655680542749</v>
      </c>
      <c r="I54" t="n">
        <v>-8.958543186950941</v>
      </c>
      <c r="J54" t="n">
        <v>-13.32410552460227</v>
      </c>
      <c r="K54" t="n">
        <v>-13.43383237848764</v>
      </c>
      <c r="M54" t="n">
        <v>-2.890606215470748</v>
      </c>
      <c r="N54" t="n">
        <v>5.276679857442645</v>
      </c>
      <c r="O54" t="n">
        <v>-12.39846286521146</v>
      </c>
      <c r="Q54" t="n">
        <v>-7.158168173593193</v>
      </c>
      <c r="R54" t="n">
        <v>-4.439319556728449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-8.382073691448699</v>
      </c>
      <c r="C55" t="n">
        <v>-10.94309786980161</v>
      </c>
      <c r="E55" t="n">
        <v>0.888153415496018</v>
      </c>
      <c r="F55" t="n">
        <v>-10.00000656777625</v>
      </c>
      <c r="G55" t="n">
        <v>-7.769346621979889</v>
      </c>
      <c r="H55" t="n">
        <v>8.199063388229</v>
      </c>
      <c r="I55" t="n">
        <v>2.34964067458685</v>
      </c>
      <c r="J55" t="n">
        <v>-2.970925146859305</v>
      </c>
      <c r="K55" t="n">
        <v>-16.94662328983423</v>
      </c>
      <c r="M55" t="n">
        <v>-4.502430812928004</v>
      </c>
      <c r="N55" t="n">
        <v>-8.930471852798405</v>
      </c>
      <c r="O55" t="n">
        <v>-9.852734629071547</v>
      </c>
      <c r="Q55" t="n">
        <v>1.359692135452373</v>
      </c>
      <c r="R55" t="n">
        <v>-8.430002979772866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7.547175692055497</v>
      </c>
      <c r="C56" t="n">
        <v>-8.229303750302464</v>
      </c>
      <c r="E56" t="n">
        <v>-3.510021064030366</v>
      </c>
      <c r="F56" t="n">
        <v>-10.91486145624108</v>
      </c>
      <c r="G56" t="n">
        <v>5.962182146341721</v>
      </c>
      <c r="H56" t="n">
        <v>-12.37705808551083</v>
      </c>
      <c r="I56" t="n">
        <v>10.12533005613103</v>
      </c>
      <c r="J56" t="n">
        <v>1.550394775222519</v>
      </c>
      <c r="K56" t="n">
        <v>-2.765451747686831</v>
      </c>
      <c r="M56" t="n">
        <v>-5.167163300373534</v>
      </c>
      <c r="N56" t="n">
        <v>10.20503659519729</v>
      </c>
      <c r="O56" t="n">
        <v>-3.073559076851062</v>
      </c>
      <c r="Q56" t="n">
        <v>0.8875937070571105</v>
      </c>
      <c r="R56" t="n">
        <v>-3.692679934870557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19.57884819370321</v>
      </c>
      <c r="C57" t="n">
        <v>11.80508496450519</v>
      </c>
      <c r="E57" t="n">
        <v>15.82169238713926</v>
      </c>
      <c r="F57" t="n">
        <v>3.832662746311777</v>
      </c>
      <c r="G57" t="n">
        <v>8.182581128921873</v>
      </c>
      <c r="H57" t="n">
        <v>37.44335841606446</v>
      </c>
      <c r="I57" t="n">
        <v>1.923508063412482</v>
      </c>
      <c r="J57" t="n">
        <v>6.9939512908751</v>
      </c>
      <c r="K57" t="n">
        <v>7.081717972886725</v>
      </c>
      <c r="M57" t="n">
        <v>5.226207602706934</v>
      </c>
      <c r="N57" t="n">
        <v>4.749633303410228</v>
      </c>
      <c r="O57" t="n">
        <v>-0.4084044589854119</v>
      </c>
      <c r="Q57" t="n">
        <v>-4.470861661641001</v>
      </c>
      <c r="R57" t="n">
        <v>15.10697407065658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-7.490726747192888</v>
      </c>
      <c r="C58" t="n">
        <v>-17.86218292003462</v>
      </c>
      <c r="E58" t="n">
        <v>-9.906297080607263</v>
      </c>
      <c r="F58" t="n">
        <v>-7.796298555764968</v>
      </c>
      <c r="G58" t="n">
        <v>-1.19620372077629</v>
      </c>
      <c r="H58" t="n">
        <v>-15.45216270505456</v>
      </c>
      <c r="I58" t="n">
        <v>-10.15021500971871</v>
      </c>
      <c r="J58" t="n">
        <v>-9.347697723461989</v>
      </c>
      <c r="K58" t="n">
        <v>12.4545123288897</v>
      </c>
      <c r="M58" t="n">
        <v>-4.872549846903107</v>
      </c>
      <c r="N58" t="n">
        <v>-0.8276521651090496</v>
      </c>
      <c r="O58" t="n">
        <v>7.89096268047782</v>
      </c>
      <c r="Q58" t="n">
        <v>-12.3032340764496</v>
      </c>
      <c r="R58" t="n">
        <v>7.462380849011496</v>
      </c>
      <c r="S58" t="n">
        <v>-21.17962407538333</v>
      </c>
      <c r="T58" t="n">
        <v>6.748061027610497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11.41665130430234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-16.28532129837387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-3.144039079523764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-10.31295801317798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-23.5807598070705</v>
      </c>
      <c r="H10" t="n">
        <v>-12.01251007181688</v>
      </c>
      <c r="I10" t="n">
        <v>0.6029569588244188</v>
      </c>
      <c r="J10" t="n">
        <v>-18.69043046708779</v>
      </c>
      <c r="K10" t="n">
        <v>-18.09551589646614</v>
      </c>
      <c r="L10" t="n">
        <v>-19.19956804969208</v>
      </c>
      <c r="M10" t="n">
        <v>-3.835311361042448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-3.137755169794787</v>
      </c>
      <c r="L11" t="n">
        <v>7.945590592771801</v>
      </c>
      <c r="M11" t="n">
        <v>9.586317846308056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-7.757166968887463</v>
      </c>
      <c r="G12" t="n">
        <v>0.804254759766998</v>
      </c>
      <c r="H12" t="n">
        <v>-9.19055164394239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1.450503919842916</v>
      </c>
      <c r="N12" t="n">
        <v>115.2803034806376</v>
      </c>
      <c r="O12" t="n">
        <v>-10.1652247338015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-12.61959067768121</v>
      </c>
      <c r="E13" t="n">
        <v>-2.101255331272767</v>
      </c>
      <c r="F13" t="n">
        <v>13.56267606185833</v>
      </c>
      <c r="G13" t="n">
        <v>0.8649139664699268</v>
      </c>
      <c r="H13" t="n">
        <v>-11.06192776279148</v>
      </c>
      <c r="I13" t="n">
        <v>45.81684873120289</v>
      </c>
      <c r="J13" t="n">
        <v>18.6813101603204</v>
      </c>
      <c r="K13" t="n">
        <v>11.64041146981005</v>
      </c>
      <c r="L13" t="n">
        <v>-13.51947985227815</v>
      </c>
      <c r="M13" t="n">
        <v>2.897257534081699</v>
      </c>
      <c r="N13" t="n">
        <v>-24.52570162408712</v>
      </c>
      <c r="O13" t="n">
        <v>3.437688402108696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6.628556203931479</v>
      </c>
      <c r="C14" t="n">
        <v>1.249048272465414</v>
      </c>
      <c r="E14" t="n">
        <v>7.069433454367968</v>
      </c>
      <c r="F14" t="n">
        <v>-8.405121560396989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7.78255992307868</v>
      </c>
      <c r="N14" t="n">
        <v>-0.6454487837856071</v>
      </c>
      <c r="O14" t="n">
        <v>16.72540540532077</v>
      </c>
      <c r="Q14" t="n">
        <v>23.76228979212897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7.960099635210272</v>
      </c>
      <c r="E15" t="n">
        <v>2.975834304120362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7.132302175829808</v>
      </c>
      <c r="N15" t="n">
        <v>20.87129812609472</v>
      </c>
      <c r="O15" t="n">
        <v>3.653709544915151</v>
      </c>
      <c r="Q15" t="n">
        <v>6.147963104373755</v>
      </c>
      <c r="R15" t="n">
        <v>17.91230281097524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21.32986607143284</v>
      </c>
      <c r="C16" t="n">
        <v>40.89343292625318</v>
      </c>
      <c r="E16" t="n">
        <v>4.811119488137461</v>
      </c>
      <c r="F16" t="n">
        <v>29.77900448114288</v>
      </c>
      <c r="G16" t="n">
        <v>22.77017357491202</v>
      </c>
      <c r="H16" t="n">
        <v>28.34133478188352</v>
      </c>
      <c r="I16" t="n">
        <v>37.09069911387603</v>
      </c>
      <c r="J16" t="n">
        <v>17.69573190491434</v>
      </c>
      <c r="K16" t="n">
        <v>10.67510015381834</v>
      </c>
      <c r="M16" t="n">
        <v>3.771438373718627</v>
      </c>
      <c r="N16" t="n">
        <v>24.69008605483485</v>
      </c>
      <c r="O16" t="n">
        <v>21.18373911537801</v>
      </c>
      <c r="Q16" t="n">
        <v>41.52804827764813</v>
      </c>
      <c r="R16" t="n">
        <v>28.4321980480821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1.788818075072052</v>
      </c>
      <c r="C17" t="n">
        <v>-27.31423397922507</v>
      </c>
      <c r="E17" t="n">
        <v>3.766735740938909</v>
      </c>
      <c r="F17" t="n">
        <v>-2.271571105798553</v>
      </c>
      <c r="G17" t="n">
        <v>-7.575457459265245</v>
      </c>
      <c r="H17" t="n">
        <v>-5.198921274331159</v>
      </c>
      <c r="I17" t="n">
        <v>-17.32847400324977</v>
      </c>
      <c r="J17" t="n">
        <v>-8.401542086687597</v>
      </c>
      <c r="K17" t="n">
        <v>-7.234792877591534</v>
      </c>
      <c r="M17" t="n">
        <v>0.6777426991480873</v>
      </c>
      <c r="N17" t="n">
        <v>0.4236292287857379</v>
      </c>
      <c r="O17" t="n">
        <v>-3.179976369517457</v>
      </c>
      <c r="Q17" t="n">
        <v>8.467575465452626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-17.06663263891325</v>
      </c>
      <c r="E18" t="n">
        <v>-15.17085382474229</v>
      </c>
      <c r="F18" t="n">
        <v>10.74469262494551</v>
      </c>
      <c r="G18" t="n">
        <v>-4.471560789421369</v>
      </c>
      <c r="H18" t="n">
        <v>-26.53613494983848</v>
      </c>
      <c r="I18" t="n">
        <v>-8.351064183495293</v>
      </c>
      <c r="J18" t="n">
        <v>-4.064663292846626</v>
      </c>
      <c r="K18" t="n">
        <v>13.4441139840213</v>
      </c>
      <c r="M18" t="n">
        <v>8.672783897617986</v>
      </c>
      <c r="N18" t="n">
        <v>-14.18504189385472</v>
      </c>
      <c r="O18" t="n">
        <v>-0.3624965555902859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39.25128449297788</v>
      </c>
      <c r="F19" t="n">
        <v>25.87367222738923</v>
      </c>
      <c r="G19" t="n">
        <v>13.66178756425758</v>
      </c>
      <c r="H19" t="n">
        <v>4.723075165245216</v>
      </c>
      <c r="I19" t="n">
        <v>71.56799878055465</v>
      </c>
      <c r="J19" t="n">
        <v>7.072199210229657</v>
      </c>
      <c r="K19" t="n">
        <v>14.52626583390606</v>
      </c>
      <c r="M19" t="n">
        <v>-7.79342310747384</v>
      </c>
      <c r="N19" t="n">
        <v>49.46774158052223</v>
      </c>
      <c r="O19" t="n">
        <v>34.76742128081043</v>
      </c>
      <c r="Q19" t="n">
        <v>-1.748405559681399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-15.09023841472518</v>
      </c>
      <c r="E20" t="n">
        <v>-17.44049751336208</v>
      </c>
      <c r="F20" t="n">
        <v>-23.94323742481976</v>
      </c>
      <c r="G20" t="n">
        <v>-8.416641387498592</v>
      </c>
      <c r="H20" t="n">
        <v>-7.103784297353966</v>
      </c>
      <c r="I20" t="n">
        <v>2.615447607558852</v>
      </c>
      <c r="J20" t="n">
        <v>-14.59528677342607</v>
      </c>
      <c r="K20" t="n">
        <v>-30.09212735533131</v>
      </c>
      <c r="M20" t="n">
        <v>-12.05476742390982</v>
      </c>
      <c r="N20" t="n">
        <v>5.65905194034102</v>
      </c>
      <c r="O20" t="n">
        <v>-23.45681144456699</v>
      </c>
      <c r="Q20" t="n">
        <v>-5.060542175722526</v>
      </c>
      <c r="R20" t="n">
        <v>-15.72636410169372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2026-10-26T19:30:39Z</dcterms:created>
  <dcterms:modified xmlns:dcterms="http://purl.org/dc/terms/" xmlns:xsi="http://www.w3.org/2001/XMLSchema-instance" xsi:type="dcterms:W3CDTF">2026-10-26T19:30:40Z</dcterms:modified>
</cp:coreProperties>
</file>