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111.2855529785156</v>
      </c>
      <c r="G2" t="n">
        <v>58.47157287597656</v>
      </c>
      <c r="H2" t="n">
        <v>107.9531402587891</v>
      </c>
      <c r="I2" t="n">
        <v>110.2713088989258</v>
      </c>
      <c r="J2" t="n">
        <v>125.1764221191406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109.6374053955078</v>
      </c>
      <c r="G3" t="n">
        <v>59.041015625</v>
      </c>
      <c r="H3" t="n">
        <v>113.8648681640625</v>
      </c>
      <c r="I3" t="n">
        <v>113.9328842163086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110.139030456543</v>
      </c>
      <c r="G4" t="n">
        <v>60.69757080078125</v>
      </c>
      <c r="H4" t="n">
        <v>113.0937881469727</v>
      </c>
      <c r="I4" t="n">
        <v>115.8985824584961</v>
      </c>
      <c r="J4" t="n">
        <v>127.4051742553711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110.8197784423828</v>
      </c>
      <c r="G5" t="n">
        <v>60.69757080078125</v>
      </c>
      <c r="H5" t="n">
        <v>112.1513214111328</v>
      </c>
      <c r="I5" t="n">
        <v>116.2454833984375</v>
      </c>
      <c r="J5" t="n">
        <v>125.7565231323242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112.4679183959961</v>
      </c>
      <c r="G6" t="n">
        <v>61.34467315673828</v>
      </c>
      <c r="H6" t="n">
        <v>112.5368728637695</v>
      </c>
      <c r="I6" t="n">
        <v>121.063346862793</v>
      </c>
      <c r="J6" t="n">
        <v>125.2985763549805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115.1551132202148</v>
      </c>
      <c r="G7" t="n">
        <v>61.96588897705078</v>
      </c>
      <c r="H7" t="n">
        <v>112.9652633666992</v>
      </c>
      <c r="I7" t="n">
        <v>122.0654373168945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113.6144638061523</v>
      </c>
      <c r="G8" t="n">
        <v>61.39643859863281</v>
      </c>
      <c r="H8" t="n">
        <v>113.3507995605469</v>
      </c>
      <c r="I8" t="n">
        <v>124.0696640014648</v>
      </c>
      <c r="J8" t="n">
        <v>124.4742050170898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114.1877365112305</v>
      </c>
      <c r="G9" t="n">
        <v>61.68117141723633</v>
      </c>
      <c r="H9" t="n">
        <v>114.6788024902344</v>
      </c>
      <c r="I9" t="n">
        <v>127.1531372070312</v>
      </c>
      <c r="J9" t="n">
        <v>125.1459121704102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118.0572738647461</v>
      </c>
      <c r="G10" t="n">
        <v>62.71651840209961</v>
      </c>
      <c r="H10" t="n">
        <v>115.621223449707</v>
      </c>
      <c r="I10" t="n">
        <v>126.3822555541992</v>
      </c>
      <c r="J10" t="n">
        <v>127.0082778930664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118.0572738647461</v>
      </c>
      <c r="G11" t="n">
        <v>63.82950592041016</v>
      </c>
      <c r="H11" t="n">
        <v>115.9639663696289</v>
      </c>
      <c r="I11" t="n">
        <v>124.1467819213867</v>
      </c>
      <c r="J11" t="n">
        <v>126.8556289672852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117.3048629760742</v>
      </c>
      <c r="G12" t="n">
        <v>64.06247711181641</v>
      </c>
      <c r="H12" t="n">
        <v>117.0349273681641</v>
      </c>
      <c r="I12" t="n">
        <v>127.8469161987305</v>
      </c>
      <c r="J12" t="n">
        <v>126.0007476806641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115.2267761230469</v>
      </c>
      <c r="G13" t="n">
        <v>64.166015625</v>
      </c>
      <c r="H13" t="n">
        <v>115.6640930175781</v>
      </c>
      <c r="I13" t="n">
        <v>126.30517578125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161.0224304199219</v>
      </c>
      <c r="F14" t="n">
        <v>117.4481735229492</v>
      </c>
      <c r="G14" t="n">
        <v>64.76133728027344</v>
      </c>
      <c r="H14" t="n">
        <v>115.4927444458008</v>
      </c>
      <c r="I14" t="n">
        <v>131.2386779785156</v>
      </c>
      <c r="J14" t="n">
        <v>124.9627075195312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118.2722625732422</v>
      </c>
      <c r="G15" t="n">
        <v>64.96840667724609</v>
      </c>
      <c r="H15" t="n">
        <v>115.5784149169922</v>
      </c>
      <c r="I15" t="n">
        <v>128.6177368164062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113.7577896118164</v>
      </c>
      <c r="G16" t="n">
        <v>63.00123977661133</v>
      </c>
      <c r="H16" t="n">
        <v>114.8929901123047</v>
      </c>
      <c r="I16" t="n">
        <v>126.151008605957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152.3455657958984</v>
      </c>
      <c r="F17" t="n">
        <v>112.0021438598633</v>
      </c>
      <c r="G17" t="n">
        <v>62.3023681640625</v>
      </c>
      <c r="H17" t="n">
        <v>113.6078414916992</v>
      </c>
      <c r="I17" t="n">
        <v>127.7312469482422</v>
      </c>
      <c r="J17" t="n">
        <v>130.6720123291016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115.4775772094727</v>
      </c>
      <c r="G18" t="n">
        <v>62.87182998657227</v>
      </c>
      <c r="H18" t="n">
        <v>115.9211196899414</v>
      </c>
      <c r="I18" t="n">
        <v>127.3073043823242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115.0476379394531</v>
      </c>
      <c r="G19" t="n">
        <v>63.51891708374023</v>
      </c>
      <c r="H19" t="n">
        <v>115.6640930175781</v>
      </c>
      <c r="I19" t="n">
        <v>127.7312469482422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115.8358764648438</v>
      </c>
      <c r="G20" t="n">
        <v>64.24365997314453</v>
      </c>
      <c r="H20" t="n">
        <v>120.0764389038086</v>
      </c>
      <c r="I20" t="n">
        <v>130.1209411621094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162.1249542236328</v>
      </c>
      <c r="F21" t="n">
        <v>114.5101852416992</v>
      </c>
      <c r="G21" t="n">
        <v>64.8131103515625</v>
      </c>
      <c r="H21" t="n">
        <v>121.7043533325195</v>
      </c>
      <c r="I21" t="n">
        <v>133.0502014160156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154.6934204101562</v>
      </c>
      <c r="F22" t="n">
        <v>116.839111328125</v>
      </c>
      <c r="G22" t="n">
        <v>63.02712249755859</v>
      </c>
      <c r="H22" t="n">
        <v>120.9332275390625</v>
      </c>
      <c r="I22" t="n">
        <v>131.7782745361328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117.4123458862305</v>
      </c>
      <c r="G23" t="n">
        <v>64.42485046386719</v>
      </c>
      <c r="H23" t="n">
        <v>120.9332275390625</v>
      </c>
      <c r="I23" t="n">
        <v>132.0480651855469</v>
      </c>
      <c r="J23" t="n">
        <v>130.6720123291016</v>
      </c>
      <c r="K23" t="n">
        <v>1079.552612304688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115.5850830078125</v>
      </c>
      <c r="G24" t="n">
        <v>64.52838134765625</v>
      </c>
      <c r="H24" t="n">
        <v>120.4923629760742</v>
      </c>
      <c r="I24" t="n">
        <v>129.1188049316406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114.9401245117188</v>
      </c>
      <c r="G25" t="n">
        <v>64.26954650878906</v>
      </c>
      <c r="H25" t="n">
        <v>118.3320388793945</v>
      </c>
      <c r="I25" t="n">
        <v>130.7376556396484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152.0801849365234</v>
      </c>
      <c r="F26" t="n">
        <v>115.3342742919922</v>
      </c>
      <c r="G26" t="n">
        <v>63.62245941162109</v>
      </c>
      <c r="H26" t="n">
        <v>119.1697082519531</v>
      </c>
      <c r="I26" t="n">
        <v>132.6647644042969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114.61767578125</v>
      </c>
      <c r="G27" t="n">
        <v>62.82006072998047</v>
      </c>
      <c r="H27" t="n">
        <v>119.0374450683594</v>
      </c>
      <c r="I27" t="n">
        <v>128.6948394775391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120.8161087036133</v>
      </c>
      <c r="G28" t="n">
        <v>64.80075073242188</v>
      </c>
      <c r="H28" t="n">
        <v>119.0815353393555</v>
      </c>
      <c r="I28" t="n">
        <v>126.3822555541992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120.4219970703125</v>
      </c>
      <c r="G29" t="n">
        <v>64.21189117431641</v>
      </c>
      <c r="H29" t="n">
        <v>120.3159866333008</v>
      </c>
      <c r="I29" t="n">
        <v>130.3521728515625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119.3113098144531</v>
      </c>
      <c r="G30" t="n">
        <v>65.33605194091797</v>
      </c>
      <c r="H30" t="n">
        <v>120.9332275390625</v>
      </c>
      <c r="I30" t="n">
        <v>129.6198883056641</v>
      </c>
      <c r="J30" t="n">
        <v>126.8861999511719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115.8358764648438</v>
      </c>
      <c r="G31" t="n">
        <v>62.39179611206055</v>
      </c>
      <c r="H31" t="n">
        <v>116.8330612182617</v>
      </c>
      <c r="I31" t="n">
        <v>128.1166687011719</v>
      </c>
      <c r="J31" t="n">
        <v>123.2529678344727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117.2690353393555</v>
      </c>
      <c r="G32" t="n">
        <v>63.56951141357422</v>
      </c>
      <c r="H32" t="n">
        <v>119.346076965332</v>
      </c>
      <c r="I32" t="n">
        <v>126.5364532470703</v>
      </c>
      <c r="J32" t="n">
        <v>124.2299575805664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154.8147888183594</v>
      </c>
      <c r="F33" t="n">
        <v>117.4123458862305</v>
      </c>
      <c r="G33" t="n">
        <v>65.04163360595703</v>
      </c>
      <c r="H33" t="n">
        <v>117.4502868652344</v>
      </c>
      <c r="I33" t="n">
        <v>129.9282073974609</v>
      </c>
      <c r="J33" t="n">
        <v>123.1944961547852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116.839111328125</v>
      </c>
      <c r="G34" t="n">
        <v>64.98810577392578</v>
      </c>
      <c r="H34" t="n">
        <v>117.0534973144531</v>
      </c>
      <c r="I34" t="n">
        <v>132.3949432373047</v>
      </c>
      <c r="J34" t="n">
        <v>123.6337585449219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119.8845672607422</v>
      </c>
      <c r="G35" t="n">
        <v>64.85427856445312</v>
      </c>
      <c r="H35" t="n">
        <v>116.7007904052734</v>
      </c>
      <c r="I35" t="n">
        <v>129.4271545410156</v>
      </c>
      <c r="J35" t="n">
        <v>122.8179092407227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119.0720520019531</v>
      </c>
      <c r="G36" t="n">
        <v>63.81039047241211</v>
      </c>
      <c r="H36" t="n">
        <v>116.3480758666992</v>
      </c>
      <c r="I36" t="n">
        <v>127.2849731445312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118.1117782592773</v>
      </c>
      <c r="G37" t="n">
        <v>62.68622589111328</v>
      </c>
      <c r="H37" t="n">
        <v>116.4803771972656</v>
      </c>
      <c r="I37" t="n">
        <v>128.4924011230469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117.0776519775391</v>
      </c>
      <c r="G38" t="n">
        <v>62.71298599243164</v>
      </c>
      <c r="H38" t="n">
        <v>114.8050231933594</v>
      </c>
      <c r="I38" t="n">
        <v>125.2206802368164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110.7990341186523</v>
      </c>
      <c r="G39" t="n">
        <v>58.88544845581055</v>
      </c>
      <c r="H39" t="n">
        <v>109.690803527832</v>
      </c>
      <c r="I39" t="n">
        <v>122.02685546875</v>
      </c>
      <c r="J39" t="n">
        <v>119.9310302734375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120.734016418457</v>
      </c>
      <c r="G40" t="n">
        <v>60.14343643188477</v>
      </c>
      <c r="H40" t="n">
        <v>114.9372634887695</v>
      </c>
      <c r="I40" t="n">
        <v>124.2469711303711</v>
      </c>
      <c r="J40" t="n">
        <v>123.8220672607422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125.2398376464844</v>
      </c>
      <c r="G41" t="n">
        <v>61.56204605102539</v>
      </c>
      <c r="H41" t="n">
        <v>117.7148132324219</v>
      </c>
      <c r="I41" t="n">
        <v>125.1427841186523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136.5044250488281</v>
      </c>
      <c r="G42" t="n">
        <v>60.08990859985352</v>
      </c>
      <c r="H42" t="n">
        <v>115.4663238525391</v>
      </c>
      <c r="I42" t="n">
        <v>126.9344100952148</v>
      </c>
      <c r="J42" t="n">
        <v>132.3571929931641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139.56982421875</v>
      </c>
      <c r="G43" t="n">
        <v>61.37468338012695</v>
      </c>
      <c r="H43" t="n">
        <v>116.4803771972656</v>
      </c>
      <c r="I43" t="n">
        <v>132.6599273681641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133.6975250244141</v>
      </c>
      <c r="G44" t="n">
        <v>60.6252326965332</v>
      </c>
      <c r="H44" t="n">
        <v>114.8050231933594</v>
      </c>
      <c r="I44" t="n">
        <v>128.72607421875</v>
      </c>
      <c r="J44" t="n">
        <v>134.961669921875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139.8754577636719</v>
      </c>
      <c r="F45" t="n">
        <v>139.3852233886719</v>
      </c>
      <c r="G45" t="n">
        <v>60.08990859985352</v>
      </c>
      <c r="H45" t="n">
        <v>114.6727523803711</v>
      </c>
      <c r="I45" t="n">
        <v>145.6298675537109</v>
      </c>
      <c r="J45" t="n">
        <v>133.5495452880859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139.7176055908203</v>
      </c>
      <c r="G46" t="n">
        <v>62.65945816040039</v>
      </c>
      <c r="H46" t="n">
        <v>117.9352645874023</v>
      </c>
      <c r="I46" t="n">
        <v>139.5149230957031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137.8709259033203</v>
      </c>
      <c r="G47" t="n">
        <v>62.60592269897461</v>
      </c>
      <c r="H47" t="n">
        <v>115.951286315918</v>
      </c>
      <c r="I47" t="n">
        <v>136.6326904296875</v>
      </c>
      <c r="J47" t="n">
        <v>130.5999298095703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132.1832733154297</v>
      </c>
      <c r="G48" t="n">
        <v>64.74720764160156</v>
      </c>
      <c r="H48" t="n">
        <v>117.2298355102539</v>
      </c>
      <c r="I48" t="n">
        <v>135.8147583007812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134.2515106201172</v>
      </c>
      <c r="G49" t="n">
        <v>66.21934509277344</v>
      </c>
      <c r="H49" t="n">
        <v>116.3480758666992</v>
      </c>
      <c r="I49" t="n">
        <v>136.8663787841797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148.8348999023438</v>
      </c>
      <c r="F50" t="n">
        <v>133.2173919677734</v>
      </c>
      <c r="G50" t="n">
        <v>64.66691589355469</v>
      </c>
      <c r="H50" t="n">
        <v>116.5244293212891</v>
      </c>
      <c r="I50" t="n">
        <v>133.8283843994141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127.7143630981445</v>
      </c>
      <c r="G51" t="n">
        <v>63.70334243774414</v>
      </c>
      <c r="H51" t="n">
        <v>115.5544967651367</v>
      </c>
      <c r="I51" t="n">
        <v>127.5576248168945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130.6690063476562</v>
      </c>
      <c r="G52" t="n">
        <v>65.28253173828125</v>
      </c>
      <c r="H52" t="n">
        <v>117.0534973144531</v>
      </c>
      <c r="I52" t="n">
        <v>130.3229827880859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130.4104766845703</v>
      </c>
      <c r="G53" t="n">
        <v>64.96134948730469</v>
      </c>
      <c r="H53" t="n">
        <v>117.1857528686523</v>
      </c>
      <c r="I53" t="n">
        <v>132.6599273681641</v>
      </c>
      <c r="J53" t="n">
        <v>132.7650756835938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134.6577758789062</v>
      </c>
      <c r="G54" t="n">
        <v>63.16801452636719</v>
      </c>
      <c r="H54" t="n">
        <v>117.1857528686523</v>
      </c>
      <c r="I54" t="n">
        <v>134.4126281738281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135.4333801269531</v>
      </c>
      <c r="G55" t="n">
        <v>64.58661651611328</v>
      </c>
      <c r="H55" t="n">
        <v>117.1416702270508</v>
      </c>
      <c r="I55" t="n">
        <v>136.6716461181641</v>
      </c>
      <c r="J55" t="n">
        <v>130.9764709472656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135.2117767333984</v>
      </c>
      <c r="G56" t="n">
        <v>65.14870452880859</v>
      </c>
      <c r="H56" t="n">
        <v>117.6707153320312</v>
      </c>
      <c r="I56" t="n">
        <v>136.7885131835938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138.4249114990234</v>
      </c>
      <c r="G57" t="n">
        <v>64.55984497070312</v>
      </c>
      <c r="H57" t="n">
        <v>119.3901519775391</v>
      </c>
      <c r="I57" t="n">
        <v>138.2295989990234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137.4646911621094</v>
      </c>
      <c r="G58" t="n">
        <v>63.59626388549805</v>
      </c>
      <c r="H58" t="n">
        <v>118.817024230957</v>
      </c>
      <c r="I58" t="n">
        <v>136.9442901611328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141.2687835693359</v>
      </c>
      <c r="G59" t="n">
        <v>64.21189117431641</v>
      </c>
      <c r="H59" t="n">
        <v>118.8611068725586</v>
      </c>
      <c r="I59" t="n">
        <v>137.3727264404297</v>
      </c>
      <c r="J59" t="n">
        <v>133.2357788085938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148.3383331298828</v>
      </c>
      <c r="F60" t="n">
        <v>137.3908233642578</v>
      </c>
      <c r="G60" t="n">
        <v>63.32860565185547</v>
      </c>
      <c r="H60" t="n">
        <v>118.4643173217773</v>
      </c>
      <c r="I60" t="n">
        <v>133.2052154541016</v>
      </c>
      <c r="J60" t="n">
        <v>132.6082305908203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135.1009674072266</v>
      </c>
      <c r="G61" t="n">
        <v>62.73976135253906</v>
      </c>
      <c r="H61" t="n">
        <v>119.3019943237305</v>
      </c>
      <c r="I61" t="n">
        <v>126.1943664550781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135.2117767333984</v>
      </c>
      <c r="G62" t="n">
        <v>63.67656707763672</v>
      </c>
      <c r="H62" t="n">
        <v>119.0374450683594</v>
      </c>
      <c r="I62" t="n">
        <v>127.6744537353516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137.5016326904297</v>
      </c>
      <c r="G63" t="n">
        <v>65.36283111572266</v>
      </c>
      <c r="H63" t="n">
        <v>126.0474166870117</v>
      </c>
      <c r="I63" t="n">
        <v>130.8293304443359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138.6834716796875</v>
      </c>
      <c r="G64" t="n">
        <v>65.46989440917969</v>
      </c>
      <c r="H64" t="n">
        <v>127.2378005981445</v>
      </c>
      <c r="I64" t="n">
        <v>130.9071960449219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138.7942810058594</v>
      </c>
      <c r="G65" t="n">
        <v>65.65724945068359</v>
      </c>
      <c r="H65" t="n">
        <v>131.4702453613281</v>
      </c>
      <c r="I65" t="n">
        <v>133.8673400878906</v>
      </c>
      <c r="J65" t="n">
        <v>146.2581634521484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143.1893157958984</v>
      </c>
      <c r="G66" t="n">
        <v>67.47736358642578</v>
      </c>
      <c r="H66" t="n">
        <v>134.9091186523438</v>
      </c>
      <c r="I66" t="n">
        <v>134.6073455810547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157.5874481201172</v>
      </c>
      <c r="F67" t="n">
        <v>140.8994598388672</v>
      </c>
      <c r="G67" t="n">
        <v>66.13904571533203</v>
      </c>
      <c r="H67" t="n">
        <v>135.3499908447266</v>
      </c>
      <c r="I67" t="n">
        <v>131.5303955078125</v>
      </c>
      <c r="J67" t="n">
        <v>145.1912536621094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143.7063751220703</v>
      </c>
      <c r="G68" t="n">
        <v>67.95915222167969</v>
      </c>
      <c r="H68" t="n">
        <v>134.0714263916016</v>
      </c>
      <c r="I68" t="n">
        <v>133.1273040771484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145.0729064941406</v>
      </c>
      <c r="G69" t="n">
        <v>68.97625732421875</v>
      </c>
      <c r="H69" t="n">
        <v>134.997314453125</v>
      </c>
      <c r="I69" t="n">
        <v>133.3609771728516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137.3908233642578</v>
      </c>
      <c r="G70" t="n">
        <v>67.47736358642578</v>
      </c>
      <c r="H70" t="n">
        <v>134.5563812255859</v>
      </c>
      <c r="I70" t="n">
        <v>131.5693511962891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137.8340148925781</v>
      </c>
      <c r="G71" t="n">
        <v>68.46770477294922</v>
      </c>
      <c r="H71" t="n">
        <v>135.7467956542969</v>
      </c>
      <c r="I71" t="n">
        <v>135.7368927001953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139.939208984375</v>
      </c>
      <c r="G72" t="n">
        <v>68.57476806640625</v>
      </c>
      <c r="H72" t="n">
        <v>143.9030456542969</v>
      </c>
      <c r="I72" t="n">
        <v>136.9442901611328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146.070068359375</v>
      </c>
      <c r="G73" t="n">
        <v>69.75247955322266</v>
      </c>
      <c r="H73" t="n">
        <v>141.6545715332031</v>
      </c>
      <c r="I73" t="n">
        <v>137.9958953857422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161.3740692138672</v>
      </c>
      <c r="F74" t="n">
        <v>147.0672760009766</v>
      </c>
      <c r="G74" t="n">
        <v>71.41197204589844</v>
      </c>
      <c r="H74" t="n">
        <v>141.5223083496094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152.8288269042969</v>
      </c>
      <c r="G75" t="n">
        <v>72.29524993896484</v>
      </c>
      <c r="H75" t="n">
        <v>143.4621734619141</v>
      </c>
      <c r="I75" t="n">
        <v>135.6589813232422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149.3201904296875</v>
      </c>
      <c r="G76" t="n">
        <v>71.9205322265625</v>
      </c>
      <c r="H76" t="n">
        <v>141.4781951904297</v>
      </c>
      <c r="I76" t="n">
        <v>135.5421295166016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139.2005462646484</v>
      </c>
      <c r="G77" t="n">
        <v>68.38739776611328</v>
      </c>
      <c r="H77" t="n">
        <v>137.642578125</v>
      </c>
      <c r="I77" t="n">
        <v>132.1535797119141</v>
      </c>
      <c r="J77" t="n">
        <v>139.8567657470703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154.2975311279297</v>
      </c>
      <c r="F78" t="n">
        <v>141.3795776367188</v>
      </c>
      <c r="G78" t="n">
        <v>69.08332061767578</v>
      </c>
      <c r="H78" t="n">
        <v>138.4361572265625</v>
      </c>
      <c r="I78" t="n">
        <v>130.0503387451172</v>
      </c>
      <c r="J78" t="n">
        <v>145.3481140136719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138.4988250732422</v>
      </c>
      <c r="G79" t="n">
        <v>68.17327117919922</v>
      </c>
      <c r="H79" t="n">
        <v>137.2457733154297</v>
      </c>
      <c r="I79" t="n">
        <v>128.4144744873047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140.5301055908203</v>
      </c>
      <c r="G80" t="n">
        <v>69.56511688232422</v>
      </c>
      <c r="H80" t="n">
        <v>140.81689453125</v>
      </c>
      <c r="I80" t="n">
        <v>128.3755493164062</v>
      </c>
      <c r="J80" t="n">
        <v>147.8584442138672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135.0640411376953</v>
      </c>
      <c r="G81" t="n">
        <v>67.45058441162109</v>
      </c>
      <c r="H81" t="n">
        <v>137.7307281494141</v>
      </c>
      <c r="I81" t="n">
        <v>124.9869766235352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138.6096038818359</v>
      </c>
      <c r="G82" t="n">
        <v>67.79854583740234</v>
      </c>
      <c r="H82" t="n">
        <v>138.8770294189453</v>
      </c>
      <c r="I82" t="n">
        <v>121.7931823730469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150.407470703125</v>
      </c>
      <c r="F83" t="n">
        <v>138.3880004882812</v>
      </c>
      <c r="G83" t="n">
        <v>67.37030029296875</v>
      </c>
      <c r="H83" t="n">
        <v>139.8910369873047</v>
      </c>
      <c r="I83" t="n">
        <v>126.3891525268555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137.280029296875</v>
      </c>
      <c r="G84" t="n">
        <v>67.28999328613281</v>
      </c>
      <c r="H84" t="n">
        <v>139.6706085205078</v>
      </c>
      <c r="I84" t="n">
        <v>128.4144744873047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138.4249114990234</v>
      </c>
      <c r="G85" t="n">
        <v>67.58442687988281</v>
      </c>
      <c r="H85" t="n">
        <v>140.1996765136719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135.2117767333984</v>
      </c>
      <c r="G86" t="n">
        <v>66.37994384765625</v>
      </c>
      <c r="H86" t="n">
        <v>140.1996765136719</v>
      </c>
      <c r="I86" t="n">
        <v>128.3365936279297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125.6091842651367</v>
      </c>
      <c r="G87" t="n">
        <v>65.30930328369141</v>
      </c>
      <c r="H87" t="n">
        <v>137.0694122314453</v>
      </c>
      <c r="I87" t="n">
        <v>120.313117980957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2351.6044921875</v>
      </c>
      <c r="E88" t="n">
        <v>143.6413269042969</v>
      </c>
      <c r="F88" t="n">
        <v>125.4614715576172</v>
      </c>
      <c r="G88" t="n">
        <v>64.47956085205078</v>
      </c>
      <c r="H88" t="n">
        <v>134.5123443603516</v>
      </c>
      <c r="I88" t="n">
        <v>123.5458755493164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140.6824035644531</v>
      </c>
      <c r="F89" t="n">
        <v>123.3931884765625</v>
      </c>
      <c r="G89" t="n">
        <v>65.36283111572266</v>
      </c>
      <c r="H89" t="n">
        <v>130.9852905273438</v>
      </c>
      <c r="I89" t="n">
        <v>121.9100036621094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124.6120071411133</v>
      </c>
      <c r="G90" t="n">
        <v>64.93457794189453</v>
      </c>
      <c r="H90" t="n">
        <v>127.1055374145508</v>
      </c>
      <c r="I90" t="n">
        <v>119.6120452880859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139.0891418457031</v>
      </c>
      <c r="F91" t="n">
        <v>126.8279800415039</v>
      </c>
      <c r="G91" t="n">
        <v>65.36283111572266</v>
      </c>
      <c r="H91" t="n">
        <v>130.7207336425781</v>
      </c>
      <c r="I91" t="n">
        <v>119.5730895996094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136.3197784423828</v>
      </c>
      <c r="G92" t="n">
        <v>66.59407043457031</v>
      </c>
      <c r="H92" t="n">
        <v>132.7046966552734</v>
      </c>
      <c r="I92" t="n">
        <v>127.0902099609375</v>
      </c>
      <c r="J92" t="n">
        <v>149.7725677490234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137.0584106445312</v>
      </c>
      <c r="G93" t="n">
        <v>63.19478225708008</v>
      </c>
      <c r="H93" t="n">
        <v>130.9411926269531</v>
      </c>
      <c r="I93" t="n">
        <v>127.129150390625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133.8452453613281</v>
      </c>
      <c r="G94" t="n">
        <v>62.76651382446289</v>
      </c>
      <c r="H94" t="n">
        <v>130.5003356933594</v>
      </c>
      <c r="I94" t="n">
        <v>124.636474609375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137.3538665771484</v>
      </c>
      <c r="G95" t="n">
        <v>62.60592269897461</v>
      </c>
      <c r="H95" t="n">
        <v>131.9111480712891</v>
      </c>
      <c r="I95" t="n">
        <v>126.1165008544922</v>
      </c>
      <c r="J95" t="n">
        <v>143.747802734375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136.1351318359375</v>
      </c>
      <c r="G96" t="n">
        <v>63.00741577148438</v>
      </c>
      <c r="H96" t="n">
        <v>132.3961029052734</v>
      </c>
      <c r="I96" t="n">
        <v>120.8194351196289</v>
      </c>
      <c r="J96" t="n">
        <v>140.9550476074219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134.6947174072266</v>
      </c>
      <c r="G97" t="n">
        <v>63.54272842407227</v>
      </c>
      <c r="H97" t="n">
        <v>129.5303802490234</v>
      </c>
      <c r="I97" t="n">
        <v>117.3529891967773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134.9714965820312</v>
      </c>
      <c r="F98" t="n">
        <v>133.4759063720703</v>
      </c>
      <c r="G98" t="n">
        <v>61.45498657226562</v>
      </c>
      <c r="H98" t="n">
        <v>134.6004943847656</v>
      </c>
      <c r="I98" t="n">
        <v>118.8720169067383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134.2266540527344</v>
      </c>
      <c r="F99" t="n">
        <v>135.3595123291016</v>
      </c>
      <c r="G99" t="n">
        <v>61.13378524780273</v>
      </c>
      <c r="H99" t="n">
        <v>135.9231414794922</v>
      </c>
      <c r="I99" t="n">
        <v>118.3267135620117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133.3989562988281</v>
      </c>
      <c r="F100" t="n">
        <v>134.3253784179688</v>
      </c>
      <c r="G100" t="n">
        <v>61.10702133178711</v>
      </c>
      <c r="H100" t="n">
        <v>132.6606140136719</v>
      </c>
      <c r="I100" t="n">
        <v>112.0170059204102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138.2771911621094</v>
      </c>
      <c r="G101" t="n">
        <v>62.15090179443359</v>
      </c>
      <c r="H101" t="n">
        <v>133.0574188232422</v>
      </c>
      <c r="I101" t="n">
        <v>112.2117614746094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142.487548828125</v>
      </c>
      <c r="G102" t="n">
        <v>62.09736633300781</v>
      </c>
      <c r="H102" t="n">
        <v>137.5543823242188</v>
      </c>
      <c r="I102" t="n">
        <v>117.8203887939453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144.8143463134766</v>
      </c>
      <c r="G103" t="n">
        <v>63.27507781982422</v>
      </c>
      <c r="H103" t="n">
        <v>138.2598266601562</v>
      </c>
      <c r="I103" t="n">
        <v>116.6519088745117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146.4024658203125</v>
      </c>
      <c r="G104" t="n">
        <v>62.98064804077148</v>
      </c>
      <c r="H104" t="n">
        <v>140.2437591552734</v>
      </c>
      <c r="I104" t="n">
        <v>118.7551651000977</v>
      </c>
      <c r="J104" t="n">
        <v>141.5512390136719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145.5160980224609</v>
      </c>
      <c r="G105" t="n">
        <v>63.32860565185547</v>
      </c>
      <c r="H105" t="n">
        <v>136.6726379394531</v>
      </c>
      <c r="I105" t="n">
        <v>118.0930404663086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132.1574401855469</v>
      </c>
      <c r="F106" t="n">
        <v>143.927978515625</v>
      </c>
      <c r="G106" t="n">
        <v>62.9271125793457</v>
      </c>
      <c r="H106" t="n">
        <v>136.8489685058594</v>
      </c>
      <c r="I106" t="n">
        <v>119.9236526489258</v>
      </c>
      <c r="J106" t="n">
        <v>141.0805816650391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145.92236328125</v>
      </c>
      <c r="G107" t="n">
        <v>63.27507781982422</v>
      </c>
      <c r="H107" t="n">
        <v>138.6566009521484</v>
      </c>
      <c r="I107" t="n">
        <v>126.0775451660156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145.9962005615234</v>
      </c>
      <c r="G108" t="n">
        <v>63.16801452636719</v>
      </c>
      <c r="H108" t="n">
        <v>138.480224609375</v>
      </c>
      <c r="I108" t="n">
        <v>127.2849731445312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146.8087615966797</v>
      </c>
      <c r="G109" t="n">
        <v>63.32860565185547</v>
      </c>
      <c r="H109" t="n">
        <v>136.8048858642578</v>
      </c>
      <c r="I109" t="n">
        <v>128.9597778320312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146.6240692138672</v>
      </c>
      <c r="G110" t="n">
        <v>62.76651382446289</v>
      </c>
      <c r="H110" t="n">
        <v>136.89306640625</v>
      </c>
      <c r="I110" t="n">
        <v>128.2586669921875</v>
      </c>
      <c r="J110" t="n">
        <v>140.8609161376953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131.578125</v>
      </c>
      <c r="F111" t="n">
        <v>141.1210784912109</v>
      </c>
      <c r="G111" t="n">
        <v>60.81259155273438</v>
      </c>
      <c r="H111" t="n">
        <v>131.2938537597656</v>
      </c>
      <c r="I111" t="n">
        <v>124.285888671875</v>
      </c>
      <c r="J111" t="n">
        <v>139.5429840087891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141.9705047607422</v>
      </c>
      <c r="G112" t="n">
        <v>59.01926803588867</v>
      </c>
      <c r="H112" t="n">
        <v>133.4983215332031</v>
      </c>
      <c r="I112" t="n">
        <v>121.4816055297852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129.9434356689453</v>
      </c>
      <c r="F113" t="n">
        <v>140.3823852539062</v>
      </c>
      <c r="G113" t="n">
        <v>58.45717239379883</v>
      </c>
      <c r="H113" t="n">
        <v>130.6325531005859</v>
      </c>
      <c r="I113" t="n">
        <v>117.9372024536133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132.8849792480469</v>
      </c>
      <c r="G114" t="n">
        <v>57.89508819580078</v>
      </c>
      <c r="H114" t="n">
        <v>126.0474166870117</v>
      </c>
      <c r="I114" t="n">
        <v>111.822265625</v>
      </c>
      <c r="J114" t="n">
        <v>135.7774810791016</v>
      </c>
      <c r="K114" t="n">
        <v>1159.470092773438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134.9163055419922</v>
      </c>
      <c r="G115" t="n">
        <v>55.78056716918945</v>
      </c>
      <c r="H115" t="n">
        <v>123.8430480957031</v>
      </c>
      <c r="I115" t="n">
        <v>110.1864013671875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122.5151672363281</v>
      </c>
      <c r="F116" t="n">
        <v>130.6320495605469</v>
      </c>
      <c r="G116" t="n">
        <v>55.16494750976562</v>
      </c>
      <c r="H116" t="n">
        <v>121.0214004516602</v>
      </c>
      <c r="I116" t="n">
        <v>104.6946182250977</v>
      </c>
      <c r="J116" t="n">
        <v>130.6941070556641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124.6463928222656</v>
      </c>
      <c r="F117" t="n">
        <v>136.5044250488281</v>
      </c>
      <c r="G117" t="n">
        <v>56.61032104492188</v>
      </c>
      <c r="H117" t="n">
        <v>123.4021530151367</v>
      </c>
      <c r="I117" t="n">
        <v>108.3558349609375</v>
      </c>
      <c r="J117" t="n">
        <v>132.0120239257812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132.4787445068359</v>
      </c>
      <c r="G118" t="n">
        <v>56.50325393676758</v>
      </c>
      <c r="H118" t="n">
        <v>121.3740997314453</v>
      </c>
      <c r="I118" t="n">
        <v>105.0451583862305</v>
      </c>
      <c r="J118" t="n">
        <v>132.2002563476562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130.8536682128906</v>
      </c>
      <c r="G119" t="n">
        <v>57.44007110595703</v>
      </c>
      <c r="H119" t="n">
        <v>120.3600921630859</v>
      </c>
      <c r="I119" t="n">
        <v>105.0062026977539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130.4104766845703</v>
      </c>
      <c r="G120" t="n">
        <v>58.08245468139648</v>
      </c>
      <c r="H120" t="n">
        <v>120.4482955932617</v>
      </c>
      <c r="I120" t="n">
        <v>106.9926071166992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134.4731140136719</v>
      </c>
      <c r="G121" t="n">
        <v>58.64453887939453</v>
      </c>
      <c r="H121" t="n">
        <v>122.1236114501953</v>
      </c>
      <c r="I121" t="n">
        <v>110.225341796875</v>
      </c>
      <c r="J121" t="n">
        <v>132.7650756835938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2390.89599609375</v>
      </c>
      <c r="E122" t="n">
        <v>131.8470611572266</v>
      </c>
      <c r="F122" t="n">
        <v>137.6862640380859</v>
      </c>
      <c r="G122" t="n">
        <v>57.97537994384766</v>
      </c>
      <c r="H122" t="n">
        <v>122.2117919921875</v>
      </c>
      <c r="I122" t="n">
        <v>116.3403396606445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139.422119140625</v>
      </c>
      <c r="G123" t="n">
        <v>58.77836608886719</v>
      </c>
      <c r="H123" t="n">
        <v>124.9893417358398</v>
      </c>
      <c r="I123" t="n">
        <v>120.0794372558594</v>
      </c>
      <c r="J123" t="n">
        <v>132.4827117919922</v>
      </c>
      <c r="K123" t="n">
        <v>1168.596313476562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137.0953521728516</v>
      </c>
      <c r="G124" t="n">
        <v>59.62150192260742</v>
      </c>
      <c r="H124" t="n">
        <v>126.0033721923828</v>
      </c>
      <c r="I124" t="n">
        <v>118.0540771484375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135.3595123291016</v>
      </c>
      <c r="G125" t="n">
        <v>59.86240768432617</v>
      </c>
      <c r="H125" t="n">
        <v>124.0193862915039</v>
      </c>
      <c r="I125" t="n">
        <v>102.0850372314453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134.4731140136719</v>
      </c>
      <c r="G126" t="n">
        <v>59.70180511474609</v>
      </c>
      <c r="H126" t="n">
        <v>124.6806869506836</v>
      </c>
      <c r="I126" t="n">
        <v>98.15119171142578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134.7685699462891</v>
      </c>
      <c r="G127" t="n">
        <v>59.09955978393555</v>
      </c>
      <c r="H127" t="n">
        <v>124.1957397460938</v>
      </c>
      <c r="I127" t="n">
        <v>99.24176788330078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132.9644470214844</v>
      </c>
      <c r="F128" t="n">
        <v>134.2145843505859</v>
      </c>
      <c r="G128" t="n">
        <v>58.29657745361328</v>
      </c>
      <c r="H128" t="n">
        <v>122.5204086303711</v>
      </c>
      <c r="I128" t="n">
        <v>94.21737670898438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136.3164978027344</v>
      </c>
      <c r="F129" t="n">
        <v>137.3908233642578</v>
      </c>
      <c r="G129" t="n">
        <v>58.37687301635742</v>
      </c>
      <c r="H129" t="n">
        <v>123.8430480957031</v>
      </c>
      <c r="I129" t="n">
        <v>96.20375823974609</v>
      </c>
      <c r="J129" t="n">
        <v>133.3927001953125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140.1977386474609</v>
      </c>
      <c r="G130" t="n">
        <v>58.37687301635742</v>
      </c>
      <c r="H130" t="n">
        <v>126.7087478637695</v>
      </c>
      <c r="I130" t="n">
        <v>94.64579010009766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142.8199768066406</v>
      </c>
      <c r="G131" t="n">
        <v>58.25644302368164</v>
      </c>
      <c r="H131" t="n">
        <v>127.6786804199219</v>
      </c>
      <c r="I131" t="n">
        <v>97.76170349121094</v>
      </c>
      <c r="J131" t="n">
        <v>136.2168121337891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127.7294616699219</v>
      </c>
      <c r="F132" t="n">
        <v>143.2262115478516</v>
      </c>
      <c r="G132" t="n">
        <v>56.73075866699219</v>
      </c>
      <c r="H132" t="n">
        <v>129.7067260742188</v>
      </c>
      <c r="I132" t="n">
        <v>96.671142578125</v>
      </c>
      <c r="J132" t="n">
        <v>133.9888610839844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2668.18994140625</v>
      </c>
      <c r="E133" t="n">
        <v>128.4950408935547</v>
      </c>
      <c r="F133" t="n">
        <v>142.8938446044922</v>
      </c>
      <c r="G133" t="n">
        <v>56.5300178527832</v>
      </c>
      <c r="H133" t="n">
        <v>131.0293731689453</v>
      </c>
      <c r="I133" t="n">
        <v>96.94377899169922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126.6948547363281</v>
      </c>
      <c r="F134" t="n">
        <v>141.8227691650391</v>
      </c>
      <c r="G134" t="n">
        <v>56.81106567382812</v>
      </c>
      <c r="H134" t="n">
        <v>130.7648468017578</v>
      </c>
      <c r="I134" t="n">
        <v>99.04702758789062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142.8569030761719</v>
      </c>
      <c r="G135" t="n">
        <v>56.48986434936523</v>
      </c>
      <c r="H135" t="n">
        <v>132.0433807373047</v>
      </c>
      <c r="I135" t="n">
        <v>98.57963562011719</v>
      </c>
      <c r="J135" t="n">
        <v>131.35302734375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144.4819793701172</v>
      </c>
      <c r="G136" t="n">
        <v>57.13225555419922</v>
      </c>
      <c r="H136" t="n">
        <v>132.0874938964844</v>
      </c>
      <c r="I136" t="n">
        <v>101.1892013549805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146.4394226074219</v>
      </c>
      <c r="G137" t="n">
        <v>57.81478500366211</v>
      </c>
      <c r="H137" t="n">
        <v>132.9251556396484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2776.141845703125</v>
      </c>
      <c r="E138" t="n">
        <v>131.2263336181641</v>
      </c>
      <c r="F138" t="n">
        <v>146.1439514160156</v>
      </c>
      <c r="G138" t="n">
        <v>58.0958366394043</v>
      </c>
      <c r="H138" t="n">
        <v>132.7488098144531</v>
      </c>
      <c r="I138" t="n">
        <v>103.2534942626953</v>
      </c>
      <c r="J138" t="n">
        <v>131.3216552734375</v>
      </c>
      <c r="K138" t="n">
        <v>1133.6533203125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146.6979522705078</v>
      </c>
      <c r="G139" t="n">
        <v>58.25644302368164</v>
      </c>
      <c r="H139" t="n">
        <v>133.0133361816406</v>
      </c>
      <c r="I139" t="n">
        <v>103.6819610595703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132.5505676269531</v>
      </c>
      <c r="F140" t="n">
        <v>145.5899658203125</v>
      </c>
      <c r="G140" t="n">
        <v>57.93523788452148</v>
      </c>
      <c r="H140" t="n">
        <v>131.3379821777344</v>
      </c>
      <c r="I140" t="n">
        <v>103.1755981445312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148.3968353271484</v>
      </c>
      <c r="G141" t="n">
        <v>57.89508819580078</v>
      </c>
      <c r="H141" t="n">
        <v>132.3520050048828</v>
      </c>
      <c r="I141" t="n">
        <v>101.1113204956055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149.4309844970703</v>
      </c>
      <c r="G142" t="n">
        <v>57.53375625610352</v>
      </c>
      <c r="H142" t="n">
        <v>132.2638397216797</v>
      </c>
      <c r="I142" t="n">
        <v>99.86495208740234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150.2804260253906</v>
      </c>
      <c r="G143" t="n">
        <v>57.89508819580078</v>
      </c>
      <c r="H143" t="n">
        <v>131.9993133544922</v>
      </c>
      <c r="I143" t="n">
        <v>100.1765441894531</v>
      </c>
      <c r="J143" t="n">
        <v>132.2002563476562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149.8372344970703</v>
      </c>
      <c r="G144" t="n">
        <v>57.85494613647461</v>
      </c>
      <c r="H144" t="n">
        <v>132.5724487304688</v>
      </c>
      <c r="I144" t="n">
        <v>101.4618453979492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156.0419921875</v>
      </c>
      <c r="G145" t="n">
        <v>58.57762145996094</v>
      </c>
      <c r="H145" t="n">
        <v>134.8650360107422</v>
      </c>
      <c r="I145" t="n">
        <v>104.4998626708984</v>
      </c>
      <c r="J145" t="n">
        <v>134.2713165283203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157.1499633789062</v>
      </c>
      <c r="G146" t="n">
        <v>57.09210205078125</v>
      </c>
      <c r="H146" t="n">
        <v>137.9952697753906</v>
      </c>
      <c r="I146" t="n">
        <v>107.8105163574219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138.6959991455078</v>
      </c>
      <c r="F147" t="n">
        <v>158.9966430664062</v>
      </c>
      <c r="G147" t="n">
        <v>57.77463912963867</v>
      </c>
      <c r="H147" t="n">
        <v>140.6846160888672</v>
      </c>
      <c r="I147" t="n">
        <v>106.4862594604492</v>
      </c>
      <c r="J147" t="n">
        <v>139.6998901367188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156.6698455810547</v>
      </c>
      <c r="G148" t="n">
        <v>57.01180648803711</v>
      </c>
      <c r="H148" t="n">
        <v>140.7728118896484</v>
      </c>
      <c r="I148" t="n">
        <v>105.668327331543</v>
      </c>
      <c r="J148" t="n">
        <v>140.3274536132812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153.0134887695312</v>
      </c>
      <c r="G149" t="n">
        <v>57.17240142822266</v>
      </c>
      <c r="H149" t="n">
        <v>136.4080963134766</v>
      </c>
      <c r="I149" t="n">
        <v>106.1357116699219</v>
      </c>
      <c r="J149" t="n">
        <v>138.5702667236328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153.9737548828125</v>
      </c>
      <c r="G150" t="n">
        <v>58.69806671142578</v>
      </c>
      <c r="H150" t="n">
        <v>137.2016906738281</v>
      </c>
      <c r="I150" t="n">
        <v>106.3304748535156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159.107421875</v>
      </c>
      <c r="G151" t="n">
        <v>58.89881896972656</v>
      </c>
      <c r="H151" t="n">
        <v>140.5523681640625</v>
      </c>
      <c r="I151" t="n">
        <v>106.3304748535156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162.3944549560547</v>
      </c>
      <c r="G152" t="n">
        <v>58.21628570556641</v>
      </c>
      <c r="H152" t="n">
        <v>139.9682312011719</v>
      </c>
      <c r="I152" t="n">
        <v>104.2272415161133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163.7050170898438</v>
      </c>
      <c r="G153" t="n">
        <v>58.92218399047852</v>
      </c>
      <c r="H153" t="n">
        <v>138.0810089111328</v>
      </c>
      <c r="I153" t="n">
        <v>103.4482574462891</v>
      </c>
      <c r="J153" t="n">
        <v>139.8567657470703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165.9890899658203</v>
      </c>
      <c r="G154" t="n">
        <v>59.42047500610352</v>
      </c>
      <c r="H154" t="n">
        <v>142.4395904541016</v>
      </c>
      <c r="I154" t="n">
        <v>108.433708190918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166.9251861572266</v>
      </c>
      <c r="G155" t="n">
        <v>60.74922943115234</v>
      </c>
      <c r="H155" t="n">
        <v>142.6642303466797</v>
      </c>
      <c r="I155" t="n">
        <v>109.0179443359375</v>
      </c>
      <c r="J155" t="n">
        <v>143.6222991943359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165.8393096923828</v>
      </c>
      <c r="G156" t="n">
        <v>60.91532516479492</v>
      </c>
      <c r="H156" t="n">
        <v>145.0906524658203</v>
      </c>
      <c r="I156" t="n">
        <v>108.7842407226562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166.0639801025391</v>
      </c>
      <c r="G157" t="n">
        <v>60.33399963378906</v>
      </c>
      <c r="H157" t="n">
        <v>144.5065612792969</v>
      </c>
      <c r="I157" t="n">
        <v>108.1063385009766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142.4415283203125</v>
      </c>
      <c r="F158" t="n">
        <v>162.6191253662109</v>
      </c>
      <c r="G158" t="n">
        <v>59.91875839233398</v>
      </c>
      <c r="H158" t="n">
        <v>141.7656097412109</v>
      </c>
      <c r="I158" t="n">
        <v>107.3486709594727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163.4803619384766</v>
      </c>
      <c r="G159" t="n">
        <v>59.21285629272461</v>
      </c>
      <c r="H159" t="n">
        <v>140.6422424316406</v>
      </c>
      <c r="I159" t="n">
        <v>105.1953048706055</v>
      </c>
      <c r="J159" t="n">
        <v>143.1949310302734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166.8877563476562</v>
      </c>
      <c r="G160" t="n">
        <v>59.00523376464844</v>
      </c>
      <c r="H160" t="n">
        <v>142.5743713378906</v>
      </c>
      <c r="I160" t="n">
        <v>106.670768737793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167.4868469238281</v>
      </c>
      <c r="G161" t="n">
        <v>58.58999633789062</v>
      </c>
      <c r="H161" t="n">
        <v>144.5065612792969</v>
      </c>
      <c r="I161" t="n">
        <v>108.465217590332</v>
      </c>
      <c r="J161" t="n">
        <v>145.4130249023438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168.4229278564453</v>
      </c>
      <c r="G162" t="n">
        <v>59.33742523193359</v>
      </c>
      <c r="H162" t="n">
        <v>142.7990570068359</v>
      </c>
      <c r="I162" t="n">
        <v>108.9038696289062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172.2047729492188</v>
      </c>
      <c r="G163" t="n">
        <v>59.71113967895508</v>
      </c>
      <c r="H163" t="n">
        <v>146.8430633544922</v>
      </c>
      <c r="I163" t="n">
        <v>108.9836273193359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172.6915588378906</v>
      </c>
      <c r="G164" t="n">
        <v>59.00523376464844</v>
      </c>
      <c r="H164" t="n">
        <v>144.6413421630859</v>
      </c>
      <c r="I164" t="n">
        <v>108.3854751586914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175.8368377685547</v>
      </c>
      <c r="G165" t="n">
        <v>59.37894058227539</v>
      </c>
      <c r="H165" t="n">
        <v>147.3822937011719</v>
      </c>
      <c r="I165" t="n">
        <v>110.5388336181641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172.4669036865234</v>
      </c>
      <c r="G166" t="n">
        <v>59.08827972412109</v>
      </c>
      <c r="H166" t="n">
        <v>144.4166717529297</v>
      </c>
      <c r="I166" t="n">
        <v>107.4284210205078</v>
      </c>
      <c r="J166" t="n">
        <v>143.2899932861328</v>
      </c>
      <c r="K166" t="n">
        <v>1163.434448242188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171.7180023193359</v>
      </c>
      <c r="G167" t="n">
        <v>59.21285629272461</v>
      </c>
      <c r="H167" t="n">
        <v>145.4051971435547</v>
      </c>
      <c r="I167" t="n">
        <v>105.8732147216797</v>
      </c>
      <c r="J167" t="n">
        <v>142.0859069824219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173.4404296875</v>
      </c>
      <c r="G168" t="n">
        <v>58.92218399047852</v>
      </c>
      <c r="H168" t="n">
        <v>147.8316192626953</v>
      </c>
      <c r="I168" t="n">
        <v>106.3916320800781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174.2642059326172</v>
      </c>
      <c r="G169" t="n">
        <v>58.71456909179688</v>
      </c>
      <c r="H169" t="n">
        <v>151.3813781738281</v>
      </c>
      <c r="I169" t="n">
        <v>105.3548278808594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178.8698120117188</v>
      </c>
      <c r="G170" t="n">
        <v>59.29590606689453</v>
      </c>
      <c r="H170" t="n">
        <v>150.3479309082031</v>
      </c>
      <c r="I170" t="n">
        <v>105.6738433837891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177.0724945068359</v>
      </c>
      <c r="G171" t="n">
        <v>60.66618347167969</v>
      </c>
      <c r="H171" t="n">
        <v>149.8985595703125</v>
      </c>
      <c r="I171" t="n">
        <v>105.1554489135742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177.9337158203125</v>
      </c>
      <c r="G172" t="n">
        <v>60.25095748901367</v>
      </c>
      <c r="H172" t="n">
        <v>149.7188568115234</v>
      </c>
      <c r="I172" t="n">
        <v>106.8701553344727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173.3655548095703</v>
      </c>
      <c r="G173" t="n">
        <v>60.33399963378906</v>
      </c>
      <c r="H173" t="n">
        <v>149.5390625</v>
      </c>
      <c r="I173" t="n">
        <v>106.8701553344727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173.2157745361328</v>
      </c>
      <c r="G174" t="n">
        <v>60.00180435180664</v>
      </c>
      <c r="H174" t="n">
        <v>150.4377746582031</v>
      </c>
      <c r="I174" t="n">
        <v>106.7904052734375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173.7025604248047</v>
      </c>
      <c r="G175" t="n">
        <v>59.62808990478516</v>
      </c>
      <c r="H175" t="n">
        <v>154.8861846923828</v>
      </c>
      <c r="I175" t="n">
        <v>106.2321090698242</v>
      </c>
      <c r="J175" t="n">
        <v>147.3776397705078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139.5569152832031</v>
      </c>
      <c r="F176" t="n">
        <v>175.4249572753906</v>
      </c>
      <c r="G176" t="n">
        <v>59.42047500610352</v>
      </c>
      <c r="H176" t="n">
        <v>157.3575439453125</v>
      </c>
      <c r="I176" t="n">
        <v>105.7536087036133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173.0285797119141</v>
      </c>
      <c r="G177" t="n">
        <v>58.09170150756836</v>
      </c>
      <c r="H177" t="n">
        <v>155.2906036376953</v>
      </c>
      <c r="I177" t="n">
        <v>104.6769104003906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172.1673431396484</v>
      </c>
      <c r="G178" t="n">
        <v>57.84257507324219</v>
      </c>
      <c r="H178" t="n">
        <v>153.6729888916016</v>
      </c>
      <c r="I178" t="n">
        <v>104.1186447143555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135.9774475097656</v>
      </c>
      <c r="F179" t="n">
        <v>172.1299133300781</v>
      </c>
      <c r="G179" t="n">
        <v>57.38581085205078</v>
      </c>
      <c r="H179" t="n">
        <v>154.4817810058594</v>
      </c>
      <c r="I179" t="n">
        <v>106.2321090698242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134.7772674560547</v>
      </c>
      <c r="F180" t="n">
        <v>173.4029998779297</v>
      </c>
      <c r="G180" t="n">
        <v>56.84600067138672</v>
      </c>
      <c r="H180" t="n">
        <v>151.5161743164062</v>
      </c>
      <c r="I180" t="n">
        <v>104.3977813720703</v>
      </c>
      <c r="J180" t="n">
        <v>143.8920745849609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133.0085601806641</v>
      </c>
      <c r="F181" t="n">
        <v>170.0330505371094</v>
      </c>
      <c r="G181" t="n">
        <v>56.30619049072266</v>
      </c>
      <c r="H181" t="n">
        <v>151.5610961914062</v>
      </c>
      <c r="I181" t="n">
        <v>102.6033096313477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166.8877563476562</v>
      </c>
      <c r="G182" t="n">
        <v>56.01551818847656</v>
      </c>
      <c r="H182" t="n">
        <v>147.3373565673828</v>
      </c>
      <c r="I182" t="n">
        <v>102.5634460449219</v>
      </c>
      <c r="J182" t="n">
        <v>128.3652648925781</v>
      </c>
      <c r="K182" t="n">
        <v>1108.498413085938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161.3834686279297</v>
      </c>
      <c r="G183" t="n">
        <v>54.85286331176758</v>
      </c>
      <c r="H183" t="n">
        <v>142.5294647216797</v>
      </c>
      <c r="I183" t="n">
        <v>98.45611572265625</v>
      </c>
      <c r="J183" t="n">
        <v>127.2878799438477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160.1852569580078</v>
      </c>
      <c r="G184" t="n">
        <v>55.43419647216797</v>
      </c>
      <c r="H184" t="n">
        <v>142.8889312744141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157.8637542724609</v>
      </c>
      <c r="G185" t="n">
        <v>54.60371780395508</v>
      </c>
      <c r="H185" t="n">
        <v>141.9453125</v>
      </c>
      <c r="I185" t="n">
        <v>97.73834228515625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160.1852569580078</v>
      </c>
      <c r="G186" t="n">
        <v>54.72828674316406</v>
      </c>
      <c r="H186" t="n">
        <v>143.3831787109375</v>
      </c>
      <c r="I186" t="n">
        <v>101.0082473754883</v>
      </c>
      <c r="J186" t="n">
        <v>131.8191680908203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158.9496307373047</v>
      </c>
      <c r="G187" t="n">
        <v>55.60028457641602</v>
      </c>
      <c r="H187" t="n">
        <v>143.4730529785156</v>
      </c>
      <c r="I187" t="n">
        <v>101.1278610229492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130.0397338867188</v>
      </c>
      <c r="F188" t="n">
        <v>160.9715728759766</v>
      </c>
      <c r="G188" t="n">
        <v>55.39266967773438</v>
      </c>
      <c r="H188" t="n">
        <v>144.1021270751953</v>
      </c>
      <c r="I188" t="n">
        <v>105.5940933227539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167.1873016357422</v>
      </c>
      <c r="G189" t="n">
        <v>55.89096069335938</v>
      </c>
      <c r="H189" t="n">
        <v>146.0792083740234</v>
      </c>
      <c r="I189" t="n">
        <v>106.7904052734375</v>
      </c>
      <c r="J189" t="n">
        <v>132.1044006347656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174.8633117675781</v>
      </c>
      <c r="G190" t="n">
        <v>56.26467132568359</v>
      </c>
      <c r="H190" t="n">
        <v>146.3937377929688</v>
      </c>
      <c r="I190" t="n">
        <v>105.7934722900391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129.4501495361328</v>
      </c>
      <c r="F191" t="n">
        <v>172.0175476074219</v>
      </c>
      <c r="G191" t="n">
        <v>56.01551818847656</v>
      </c>
      <c r="H191" t="n">
        <v>147.6518859863281</v>
      </c>
      <c r="I191" t="n">
        <v>106.910026550293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172.1299133300781</v>
      </c>
      <c r="G192" t="n">
        <v>56.09857559204102</v>
      </c>
      <c r="H192" t="n">
        <v>147.3373565673828</v>
      </c>
      <c r="I192" t="n">
        <v>106.2720108032227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126.228630065918</v>
      </c>
      <c r="F193" t="n">
        <v>168.8348388671875</v>
      </c>
      <c r="G193" t="n">
        <v>54.76981353759766</v>
      </c>
      <c r="H193" t="n">
        <v>144.7312164306641</v>
      </c>
      <c r="I193" t="n">
        <v>104.5572967529297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173.8148803710938</v>
      </c>
      <c r="G194" t="n">
        <v>55.84942626953125</v>
      </c>
      <c r="H194" t="n">
        <v>148.2809600830078</v>
      </c>
      <c r="I194" t="n">
        <v>104.7566909790039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175.6496429443359</v>
      </c>
      <c r="G195" t="n">
        <v>55.51724243164062</v>
      </c>
      <c r="H195" t="n">
        <v>148.0562896728516</v>
      </c>
      <c r="I195" t="n">
        <v>103.5603637695312</v>
      </c>
      <c r="J195" t="n">
        <v>135.5900115966797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176.9976043701172</v>
      </c>
      <c r="G196" t="n">
        <v>55.06047821044922</v>
      </c>
      <c r="H196" t="n">
        <v>148.3708343505859</v>
      </c>
      <c r="I196" t="n">
        <v>101.7659072875977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124.8810729980469</v>
      </c>
      <c r="F197" t="n">
        <v>178.2332611083984</v>
      </c>
      <c r="G197" t="n">
        <v>54.85286331176758</v>
      </c>
      <c r="H197" t="n">
        <v>151.3813781738281</v>
      </c>
      <c r="I197" t="n">
        <v>101.925407409668</v>
      </c>
      <c r="J197" t="n">
        <v>134.2590942382812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124.5441818237305</v>
      </c>
      <c r="F198" t="n">
        <v>181.0041198730469</v>
      </c>
      <c r="G198" t="n">
        <v>55.39266967773438</v>
      </c>
      <c r="H198" t="n">
        <v>150.0333557128906</v>
      </c>
      <c r="I198" t="n">
        <v>102.6431884765625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178.3830261230469</v>
      </c>
      <c r="G199" t="n">
        <v>55.64180755615234</v>
      </c>
      <c r="H199" t="n">
        <v>147.4272155761719</v>
      </c>
      <c r="I199" t="n">
        <v>101.925407409668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180.4799041748047</v>
      </c>
      <c r="G200" t="n">
        <v>56.34770965576172</v>
      </c>
      <c r="H200" t="n">
        <v>150.0333557128906</v>
      </c>
      <c r="I200" t="n">
        <v>103.3609848022461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178.7574920654297</v>
      </c>
      <c r="G201" t="n">
        <v>56.05704116821289</v>
      </c>
      <c r="H201" t="n">
        <v>148.3258972167969</v>
      </c>
      <c r="I201" t="n">
        <v>104.9161834716797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180.1054382324219</v>
      </c>
      <c r="G202" t="n">
        <v>56.51381301879883</v>
      </c>
      <c r="H202" t="n">
        <v>150.0333557128906</v>
      </c>
      <c r="I202" t="n">
        <v>105.9131240844727</v>
      </c>
      <c r="J202" t="n">
        <v>138.6953430175781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127.428825378418</v>
      </c>
      <c r="F203" t="n">
        <v>179.6935882568359</v>
      </c>
      <c r="G203" t="n">
        <v>56.38923645019531</v>
      </c>
      <c r="H203" t="n">
        <v>152.1902008056641</v>
      </c>
      <c r="I203" t="n">
        <v>104.2781600952148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180.4050445556641</v>
      </c>
      <c r="G204" t="n">
        <v>56.721435546875</v>
      </c>
      <c r="H204" t="n">
        <v>153.3584442138672</v>
      </c>
      <c r="I204" t="n">
        <v>105.1155700683594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183.0260925292969</v>
      </c>
      <c r="G205" t="n">
        <v>56.84600067138672</v>
      </c>
      <c r="H205" t="n">
        <v>156.4139404296875</v>
      </c>
      <c r="I205" t="n">
        <v>106.6308822631836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184.1868438720703</v>
      </c>
      <c r="G206" t="n">
        <v>56.67990493774414</v>
      </c>
      <c r="H206" t="n">
        <v>155.5601959228516</v>
      </c>
      <c r="I206" t="n">
        <v>106.910026550293</v>
      </c>
      <c r="J206" t="n">
        <v>144.5891723632812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183.9621887207031</v>
      </c>
      <c r="G207" t="n">
        <v>56.88752365112305</v>
      </c>
      <c r="H207" t="n">
        <v>163.3786773681641</v>
      </c>
      <c r="I207" t="n">
        <v>107.7873153686523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184.0745239257812</v>
      </c>
      <c r="G208" t="n">
        <v>56.97056579589844</v>
      </c>
      <c r="H208" t="n">
        <v>162.6147918701172</v>
      </c>
      <c r="I208" t="n">
        <v>108.8241195678711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184.3740692138672</v>
      </c>
      <c r="G209" t="n">
        <v>57.05362319946289</v>
      </c>
      <c r="H209" t="n">
        <v>160.0984802246094</v>
      </c>
      <c r="I209" t="n">
        <v>108.7842407226562</v>
      </c>
      <c r="J209" t="n">
        <v>144.5258331298828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126.9024200439453</v>
      </c>
      <c r="F210" t="n">
        <v>184.2617340087891</v>
      </c>
      <c r="G210" t="n">
        <v>56.88752365112305</v>
      </c>
      <c r="H210" t="n">
        <v>159.0200653076172</v>
      </c>
      <c r="I210" t="n">
        <v>109.940673828125</v>
      </c>
      <c r="J210" t="n">
        <v>143.3216857910156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186.8828125</v>
      </c>
      <c r="G211" t="n">
        <v>58.21628570556641</v>
      </c>
      <c r="H211" t="n">
        <v>158.0315551757812</v>
      </c>
      <c r="I211" t="n">
        <v>110.4989547729492</v>
      </c>
      <c r="J211" t="n">
        <v>144.4940948486328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129.2185821533203</v>
      </c>
      <c r="F212" t="n">
        <v>191.5632934570312</v>
      </c>
      <c r="G212" t="n">
        <v>57.7595329284668</v>
      </c>
      <c r="H212" t="n">
        <v>155.8298034667969</v>
      </c>
      <c r="I212" t="n">
        <v>110.5786972045898</v>
      </c>
      <c r="J212" t="n">
        <v>138.6320037841797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189.915771484375</v>
      </c>
      <c r="G213" t="n">
        <v>57.80104446411133</v>
      </c>
      <c r="H213" t="n">
        <v>154.6615142822266</v>
      </c>
      <c r="I213" t="n">
        <v>111.535758972168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189.6536407470703</v>
      </c>
      <c r="G214" t="n">
        <v>57.92561721801758</v>
      </c>
      <c r="H214" t="n">
        <v>154.077392578125</v>
      </c>
      <c r="I214" t="n">
        <v>112.0142669677734</v>
      </c>
      <c r="J214" t="n">
        <v>135.6533813476562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185.1229705810547</v>
      </c>
      <c r="G215" t="n">
        <v>57.67646789550781</v>
      </c>
      <c r="H215" t="n">
        <v>154.077392578125</v>
      </c>
      <c r="I215" t="n">
        <v>111.0572204589844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185.0830841064453</v>
      </c>
      <c r="G216" t="n">
        <v>57.80104446411133</v>
      </c>
      <c r="H216" t="n">
        <v>154.6615142822266</v>
      </c>
      <c r="I216" t="n">
        <v>113.5296096801758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187.2755279541016</v>
      </c>
      <c r="G217" t="n">
        <v>57.55191040039062</v>
      </c>
      <c r="H217" t="n">
        <v>152.7293853759766</v>
      </c>
      <c r="I217" t="n">
        <v>113.9682388305664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185.2823944091797</v>
      </c>
      <c r="G218" t="n">
        <v>57.38581085205078</v>
      </c>
      <c r="H218" t="n">
        <v>151.24658203125</v>
      </c>
      <c r="I218" t="n">
        <v>114.2075042724609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128.0605163574219</v>
      </c>
      <c r="F219" t="n">
        <v>183.0102386474609</v>
      </c>
      <c r="G219" t="n">
        <v>57.5103759765625</v>
      </c>
      <c r="H219" t="n">
        <v>149.0448303222656</v>
      </c>
      <c r="I219" t="n">
        <v>113.0510711669922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182.9304962158203</v>
      </c>
      <c r="G220" t="n">
        <v>58.17475891113281</v>
      </c>
      <c r="H220" t="n">
        <v>147.7417602539062</v>
      </c>
      <c r="I220" t="n">
        <v>113.4279174804688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129.2185821533203</v>
      </c>
      <c r="F221" t="n">
        <v>182.6514587402344</v>
      </c>
      <c r="G221" t="n">
        <v>58.13324356079102</v>
      </c>
      <c r="H221" t="n">
        <v>150.1232452392578</v>
      </c>
      <c r="I221" t="n">
        <v>113.2185516357422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183.8473358154297</v>
      </c>
      <c r="G222" t="n">
        <v>58.05018997192383</v>
      </c>
      <c r="H222" t="n">
        <v>151.0219116210938</v>
      </c>
      <c r="I222" t="n">
        <v>114.3072052001953</v>
      </c>
      <c r="J222" t="n">
        <v>139.6116638183594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182.1731109619141</v>
      </c>
      <c r="G223" t="n">
        <v>59.83571624755859</v>
      </c>
      <c r="H223" t="n">
        <v>152.3249816894531</v>
      </c>
      <c r="I223" t="n">
        <v>116.7775726318359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184.4851531982422</v>
      </c>
      <c r="G224" t="n">
        <v>60.91532516479492</v>
      </c>
      <c r="H224" t="n">
        <v>152.5496520996094</v>
      </c>
      <c r="I224" t="n">
        <v>117.6987457275391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183.2494049072266</v>
      </c>
      <c r="G225" t="n">
        <v>63.28217315673828</v>
      </c>
      <c r="H225" t="n">
        <v>153.1337738037109</v>
      </c>
      <c r="I225" t="n">
        <v>116.903190612793</v>
      </c>
      <c r="J225" t="n">
        <v>143.6024475097656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181.1366729736328</v>
      </c>
      <c r="G226" t="n">
        <v>62.53475570678711</v>
      </c>
      <c r="H226" t="n">
        <v>152.9091186523438</v>
      </c>
      <c r="I226" t="n">
        <v>117.4475021362305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181.1765289306641</v>
      </c>
      <c r="G227" t="n">
        <v>63.65589904785156</v>
      </c>
      <c r="H227" t="n">
        <v>154.7513885498047</v>
      </c>
      <c r="I227" t="n">
        <v>118.159294128418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142.5888824462891</v>
      </c>
      <c r="F228" t="n">
        <v>180.2597045898438</v>
      </c>
      <c r="G228" t="n">
        <v>63.28217315673828</v>
      </c>
      <c r="H228" t="n">
        <v>154.7513885498047</v>
      </c>
      <c r="I228" t="n">
        <v>117.2800064086914</v>
      </c>
      <c r="J228" t="n">
        <v>143.9917907714844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180.6583404541016</v>
      </c>
      <c r="G229" t="n">
        <v>63.94655990600586</v>
      </c>
      <c r="H229" t="n">
        <v>154.7064666748047</v>
      </c>
      <c r="I229" t="n">
        <v>117.991813659668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184.3655548095703</v>
      </c>
      <c r="G230" t="n">
        <v>63.98809051513672</v>
      </c>
      <c r="H230" t="n">
        <v>157.4024810791016</v>
      </c>
      <c r="I230" t="n">
        <v>120.3784637451172</v>
      </c>
      <c r="J230" t="n">
        <v>143.9917907714844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184.6844482421875</v>
      </c>
      <c r="G231" t="n">
        <v>62.94999313354492</v>
      </c>
      <c r="H231" t="n">
        <v>157.4474182128906</v>
      </c>
      <c r="I231" t="n">
        <v>119.2898101806641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183.169677734375</v>
      </c>
      <c r="G232" t="n">
        <v>63.69741439819336</v>
      </c>
      <c r="H232" t="n">
        <v>154.4368743896484</v>
      </c>
      <c r="I232" t="n">
        <v>117.7824630737305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183.6878662109375</v>
      </c>
      <c r="G233" t="n">
        <v>63.73894119262695</v>
      </c>
      <c r="H233" t="n">
        <v>153.0888519287109</v>
      </c>
      <c r="I233" t="n">
        <v>119.4573059082031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63.94655990600586</v>
      </c>
      <c r="H234" t="n">
        <v>152.3249816894531</v>
      </c>
      <c r="I234" t="n">
        <v>117.824333190918</v>
      </c>
      <c r="J234" t="n">
        <v>140.94189453125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185.2823944091797</v>
      </c>
      <c r="G235" t="n">
        <v>65.52446746826172</v>
      </c>
      <c r="H235" t="n">
        <v>151.7857818603516</v>
      </c>
      <c r="I235" t="n">
        <v>119.2061004638672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184.6047515869141</v>
      </c>
      <c r="G236" t="n">
        <v>64.56941986083984</v>
      </c>
      <c r="H236" t="n">
        <v>152.0553894042969</v>
      </c>
      <c r="I236" t="n">
        <v>120.8808975219727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185.0830841064453</v>
      </c>
      <c r="G237" t="n">
        <v>64.901611328125</v>
      </c>
      <c r="H237" t="n">
        <v>154.2122039794922</v>
      </c>
      <c r="I237" t="n">
        <v>123.6025238037109</v>
      </c>
      <c r="J237" t="n">
        <v>142.23974609375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181.9339141845703</v>
      </c>
      <c r="G238" t="n">
        <v>64.86007690429688</v>
      </c>
      <c r="H238" t="n">
        <v>154.6615142822266</v>
      </c>
      <c r="I238" t="n">
        <v>123.4768829345703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179.1036682128906</v>
      </c>
      <c r="G239" t="n">
        <v>63.90502548217773</v>
      </c>
      <c r="H239" t="n">
        <v>152.5945892333984</v>
      </c>
      <c r="I239" t="n">
        <v>123.2675476074219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181.2163696289062</v>
      </c>
      <c r="G240" t="n">
        <v>64.73551177978516</v>
      </c>
      <c r="H240" t="n">
        <v>154.3919219970703</v>
      </c>
      <c r="I240" t="n">
        <v>122.0951766967773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180.2597045898438</v>
      </c>
      <c r="G241" t="n">
        <v>64.61094665527344</v>
      </c>
      <c r="H241" t="n">
        <v>152.5496520996094</v>
      </c>
      <c r="I241" t="n">
        <v>122.1370239257812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178.4658966064453</v>
      </c>
      <c r="G242" t="n">
        <v>63.44827270507812</v>
      </c>
      <c r="H242" t="n">
        <v>150.9320220947266</v>
      </c>
      <c r="I242" t="n">
        <v>120.1690902709961</v>
      </c>
      <c r="J242" t="n">
        <v>140.1956787109375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138.0829620361328</v>
      </c>
      <c r="F243" t="n">
        <v>177.5489959716797</v>
      </c>
      <c r="G243" t="n">
        <v>62.36864852905273</v>
      </c>
      <c r="H243" t="n">
        <v>149.0897521972656</v>
      </c>
      <c r="I243" t="n">
        <v>119.1223449707031</v>
      </c>
      <c r="J243" t="n">
        <v>139.5143127441406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171.4499969482422</v>
      </c>
      <c r="G244" t="n">
        <v>60.62466049194336</v>
      </c>
      <c r="H244" t="n">
        <v>146.4835968017578</v>
      </c>
      <c r="I244" t="n">
        <v>117.0706558227539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175.9943542480469</v>
      </c>
      <c r="G245" t="n">
        <v>61.78732681274414</v>
      </c>
      <c r="H245" t="n">
        <v>148.8650970458984</v>
      </c>
      <c r="I245" t="n">
        <v>118.3267974853516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176.3929901123047</v>
      </c>
      <c r="G246" t="n">
        <v>62.36864852905273</v>
      </c>
      <c r="H246" t="n">
        <v>148.460693359375</v>
      </c>
      <c r="I246" t="n">
        <v>121.2577362060547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177.9476318359375</v>
      </c>
      <c r="G247" t="n">
        <v>62.1195182800293</v>
      </c>
      <c r="H247" t="n">
        <v>149.0448303222656</v>
      </c>
      <c r="I247" t="n">
        <v>120.5040664672852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176.7119140625</v>
      </c>
      <c r="G248" t="n">
        <v>62.07799530029297</v>
      </c>
      <c r="H248" t="n">
        <v>149.8536529541016</v>
      </c>
      <c r="I248" t="n">
        <v>121.1321334838867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179.4225616455078</v>
      </c>
      <c r="G249" t="n">
        <v>63.53132247924805</v>
      </c>
      <c r="H249" t="n">
        <v>149.5840454101562</v>
      </c>
      <c r="I249" t="n">
        <v>122.8906936645508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179.1833953857422</v>
      </c>
      <c r="G250" t="n">
        <v>64.77703094482422</v>
      </c>
      <c r="H250" t="n">
        <v>150.9769897460938</v>
      </c>
      <c r="I250" t="n">
        <v>125.9891586303711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178.6651763916016</v>
      </c>
      <c r="G251" t="n">
        <v>65.19227600097656</v>
      </c>
      <c r="H251" t="n">
        <v>150.6175384521484</v>
      </c>
      <c r="I251" t="n">
        <v>125.2354507446289</v>
      </c>
      <c r="J251" t="n">
        <v>139.9036712646484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173.1242218017578</v>
      </c>
      <c r="G252" t="n">
        <v>64.86007690429688</v>
      </c>
      <c r="H252" t="n">
        <v>149.7188568115234</v>
      </c>
      <c r="I252" t="n">
        <v>122.4720001220703</v>
      </c>
      <c r="J252" t="n">
        <v>136.9511566162109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173.9214935302734</v>
      </c>
      <c r="G253" t="n">
        <v>65.69055938720703</v>
      </c>
      <c r="H253" t="n">
        <v>152.6844635009766</v>
      </c>
      <c r="I253" t="n">
        <v>122.6813507080078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170.8121795654297</v>
      </c>
      <c r="G254" t="n">
        <v>66.47950744628906</v>
      </c>
      <c r="H254" t="n">
        <v>151.8756408691406</v>
      </c>
      <c r="I254" t="n">
        <v>123.3931579589844</v>
      </c>
      <c r="J254" t="n">
        <v>135.0368804931641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171.3702697753906</v>
      </c>
      <c r="G255" t="n">
        <v>66.52103424072266</v>
      </c>
      <c r="H255" t="n">
        <v>153.1337738037109</v>
      </c>
      <c r="I255" t="n">
        <v>124.0630798339844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172.8053283691406</v>
      </c>
      <c r="G256" t="n">
        <v>66.93627166748047</v>
      </c>
      <c r="H256" t="n">
        <v>150.9320220947266</v>
      </c>
      <c r="I256" t="n">
        <v>125.0679931640625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148.4423828125</v>
      </c>
      <c r="F257" t="n">
        <v>170.1345062255859</v>
      </c>
      <c r="G257" t="n">
        <v>69.38616943359375</v>
      </c>
      <c r="H257" t="n">
        <v>149.2245788574219</v>
      </c>
      <c r="I257" t="n">
        <v>122.9325866699219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170.5331420898438</v>
      </c>
      <c r="G258" t="n">
        <v>67.76673889160156</v>
      </c>
      <c r="H258" t="n">
        <v>149.1347045898438</v>
      </c>
      <c r="I258" t="n">
        <v>122.3882598876953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171.4898529052734</v>
      </c>
      <c r="G259" t="n">
        <v>68.34807586669922</v>
      </c>
      <c r="H259" t="n">
        <v>150.7972412109375</v>
      </c>
      <c r="I259" t="n">
        <v>123.0581665039062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170.4135894775391</v>
      </c>
      <c r="G260" t="n">
        <v>68.30655670166016</v>
      </c>
      <c r="H260" t="n">
        <v>149.1347045898438</v>
      </c>
      <c r="I260" t="n">
        <v>123.6025238037109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169.8953552246094</v>
      </c>
      <c r="G261" t="n">
        <v>67.76673889160156</v>
      </c>
      <c r="H261" t="n">
        <v>150.7073669433594</v>
      </c>
      <c r="I261" t="n">
        <v>123.8118743896484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145.7261810302734</v>
      </c>
      <c r="F262" t="n">
        <v>172.8850708007812</v>
      </c>
      <c r="G262" t="n">
        <v>68.2235107421875</v>
      </c>
      <c r="H262" t="n">
        <v>152.2800445556641</v>
      </c>
      <c r="I262" t="n">
        <v>124.984245300293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178.5455627441406</v>
      </c>
      <c r="G263" t="n">
        <v>69.13701629638672</v>
      </c>
      <c r="H263" t="n">
        <v>151.6060333251953</v>
      </c>
      <c r="I263" t="n">
        <v>127.0777816772461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180.9772338867188</v>
      </c>
      <c r="G264" t="n">
        <v>68.84636688232422</v>
      </c>
      <c r="H264" t="n">
        <v>151.6060333251953</v>
      </c>
      <c r="I264" t="n">
        <v>126.9521636962891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183.4486999511719</v>
      </c>
      <c r="G265" t="n">
        <v>69.30311584472656</v>
      </c>
      <c r="H265" t="n">
        <v>149.9435119628906</v>
      </c>
      <c r="I265" t="n">
        <v>127.5802230834961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181.45556640625</v>
      </c>
      <c r="G266" t="n">
        <v>69.05398559570312</v>
      </c>
      <c r="H266" t="n">
        <v>149.2245788574219</v>
      </c>
      <c r="I266" t="n">
        <v>127.4127349853516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180.2995452880859</v>
      </c>
      <c r="G267" t="n">
        <v>68.51417541503906</v>
      </c>
      <c r="H267" t="n">
        <v>149.0897521972656</v>
      </c>
      <c r="I267" t="n">
        <v>127.6639785766602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177.309814453125</v>
      </c>
      <c r="G268" t="n">
        <v>67.26845550537109</v>
      </c>
      <c r="H268" t="n">
        <v>149.4492034912109</v>
      </c>
      <c r="I268" t="n">
        <v>123.6443862915039</v>
      </c>
      <c r="J268" t="n">
        <v>142.2722015380859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141.114990234375</v>
      </c>
      <c r="F269" t="n">
        <v>180.0603790283203</v>
      </c>
      <c r="G269" t="n">
        <v>67.89131927490234</v>
      </c>
      <c r="H269" t="n">
        <v>151.7408447265625</v>
      </c>
      <c r="I269" t="n">
        <v>121.3414916992188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144.5470886230469</v>
      </c>
      <c r="F270" t="n">
        <v>179.2631225585938</v>
      </c>
      <c r="G270" t="n">
        <v>67.89131927490234</v>
      </c>
      <c r="H270" t="n">
        <v>153.8078002929688</v>
      </c>
      <c r="I270" t="n">
        <v>121.3414916992188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175.9146118164062</v>
      </c>
      <c r="G271" t="n">
        <v>66.27189636230469</v>
      </c>
      <c r="H271" t="n">
        <v>152.7743225097656</v>
      </c>
      <c r="I271" t="n">
        <v>120.7971649169922</v>
      </c>
      <c r="J271" t="n">
        <v>140.5201721191406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173.5228729248047</v>
      </c>
      <c r="G272" t="n">
        <v>65.23379516601562</v>
      </c>
      <c r="H272" t="n">
        <v>149.9884490966797</v>
      </c>
      <c r="I272" t="n">
        <v>120.1272430419922</v>
      </c>
      <c r="J272" t="n">
        <v>138.0218658447266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174.5194244384766</v>
      </c>
      <c r="G273" t="n">
        <v>65.15074920654297</v>
      </c>
      <c r="H273" t="n">
        <v>152.6626739501953</v>
      </c>
      <c r="I273" t="n">
        <v>120.8390350341797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175.0775299072266</v>
      </c>
      <c r="G274" t="n">
        <v>65.81512451171875</v>
      </c>
      <c r="H274" t="n">
        <v>153.1237640380859</v>
      </c>
      <c r="I274" t="n">
        <v>120.1690902709961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175.1572570800781</v>
      </c>
      <c r="G275" t="n">
        <v>65.64903259277344</v>
      </c>
      <c r="H275" t="n">
        <v>152.3860321044922</v>
      </c>
      <c r="I275" t="n">
        <v>121.1321334838867</v>
      </c>
      <c r="J275" t="n">
        <v>140.7147674560547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140.7360229492188</v>
      </c>
      <c r="F276" t="n">
        <v>176.0148468017578</v>
      </c>
      <c r="G276" t="n">
        <v>65.81512451171875</v>
      </c>
      <c r="H276" t="n">
        <v>152.6165771484375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175.2389221191406</v>
      </c>
      <c r="G277" t="n">
        <v>66.10579681396484</v>
      </c>
      <c r="H277" t="n">
        <v>153.07763671875</v>
      </c>
      <c r="I277" t="n">
        <v>122.4301300048828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66.27189636230469</v>
      </c>
      <c r="H278" t="n">
        <v>152.1554870605469</v>
      </c>
      <c r="I278" t="n">
        <v>122.8488159179688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174.0137786865234</v>
      </c>
      <c r="G279" t="n">
        <v>66.02275085449219</v>
      </c>
      <c r="H279" t="n">
        <v>154.7836456298828</v>
      </c>
      <c r="I279" t="n">
        <v>124.0630798339844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172.9519805908203</v>
      </c>
      <c r="G280" t="n">
        <v>65.73207855224609</v>
      </c>
      <c r="H280" t="n">
        <v>153.1237640380859</v>
      </c>
      <c r="I280" t="n">
        <v>124.3143005371094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139.4515991210938</v>
      </c>
      <c r="F281" t="n">
        <v>173.8912506103516</v>
      </c>
      <c r="G281" t="n">
        <v>66.02275085449219</v>
      </c>
      <c r="H281" t="n">
        <v>152.8932342529297</v>
      </c>
      <c r="I281" t="n">
        <v>123.5187683105469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175.9740295410156</v>
      </c>
      <c r="G282" t="n">
        <v>66.27189636230469</v>
      </c>
      <c r="H282" t="n">
        <v>154.36865234375</v>
      </c>
      <c r="I282" t="n">
        <v>130.5530242919922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177.6484069824219</v>
      </c>
      <c r="G283" t="n">
        <v>66.89474487304688</v>
      </c>
      <c r="H283" t="n">
        <v>154.9680786132812</v>
      </c>
      <c r="I283" t="n">
        <v>131.1392669677734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178.3018341064453</v>
      </c>
      <c r="G284" t="n">
        <v>66.06427001953125</v>
      </c>
      <c r="H284" t="n">
        <v>154.8297271728516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129.0457153320312</v>
      </c>
      <c r="J285" t="n">
        <v>144.2683410644531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173.0336303710938</v>
      </c>
      <c r="G286" t="n">
        <v>64.19570159912109</v>
      </c>
      <c r="H286" t="n">
        <v>157.2273559570312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175.5247955322266</v>
      </c>
      <c r="G287" t="n">
        <v>64.11264801025391</v>
      </c>
      <c r="H287" t="n">
        <v>156.3974151611328</v>
      </c>
      <c r="I287" t="n">
        <v>129.5062713623047</v>
      </c>
      <c r="J287" t="n">
        <v>141.6447296142578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177.2808685302734</v>
      </c>
      <c r="G288" t="n">
        <v>64.23722839355469</v>
      </c>
      <c r="H288" t="n">
        <v>157.6884155273438</v>
      </c>
      <c r="I288" t="n">
        <v>133.2457733154297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177.1992034912109</v>
      </c>
      <c r="G289" t="n">
        <v>63.82199096679688</v>
      </c>
      <c r="H289" t="n">
        <v>158.9794311523438</v>
      </c>
      <c r="I289" t="n">
        <v>133.4606781005859</v>
      </c>
      <c r="J289" t="n">
        <v>145.5968170166016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133.6402587890625</v>
      </c>
      <c r="F290" t="n">
        <v>175.9331817626953</v>
      </c>
      <c r="G290" t="n">
        <v>63.1576042175293</v>
      </c>
      <c r="H290" t="n">
        <v>157.2273559570312</v>
      </c>
      <c r="I290" t="n">
        <v>130.7098083496094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178.6693572998047</v>
      </c>
      <c r="G291" t="n">
        <v>63.90502548217773</v>
      </c>
      <c r="H291" t="n">
        <v>158.8411254882812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182.0181579589844</v>
      </c>
      <c r="G292" t="n">
        <v>64.69398498535156</v>
      </c>
      <c r="H292" t="n">
        <v>157.5039978027344</v>
      </c>
      <c r="I292" t="n">
        <v>132.4290924072266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182.0998229980469</v>
      </c>
      <c r="G293" t="n">
        <v>64.94312286376953</v>
      </c>
      <c r="H293" t="n">
        <v>159.1638641357422</v>
      </c>
      <c r="I293" t="n">
        <v>132.6010284423828</v>
      </c>
      <c r="J293" t="n">
        <v>147.5230407714844</v>
      </c>
      <c r="K293" t="n">
        <v>1083.915283203125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136.6722869873047</v>
      </c>
      <c r="F294" t="n">
        <v>183.6925201416016</v>
      </c>
      <c r="G294" t="n">
        <v>65.81512451171875</v>
      </c>
      <c r="H294" t="n">
        <v>163.0369415283203</v>
      </c>
      <c r="I294" t="n">
        <v>135.9966278076172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183.6517181396484</v>
      </c>
      <c r="G295" t="n">
        <v>65.77359771728516</v>
      </c>
      <c r="H295" t="n">
        <v>164.9273223876953</v>
      </c>
      <c r="I295" t="n">
        <v>136.0396270751953</v>
      </c>
      <c r="J295" t="n">
        <v>151.4751586914062</v>
      </c>
      <c r="K295" t="n">
        <v>1098.43359375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136.798583984375</v>
      </c>
      <c r="F296" t="n">
        <v>183.6108703613281</v>
      </c>
      <c r="G296" t="n">
        <v>65.35836791992188</v>
      </c>
      <c r="H296" t="n">
        <v>165.4806213378906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183.2433166503906</v>
      </c>
      <c r="G297" t="n">
        <v>65.52446746826172</v>
      </c>
      <c r="H297" t="n">
        <v>166.6794128417969</v>
      </c>
      <c r="I297" t="n">
        <v>133.9334869384766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180.34375</v>
      </c>
      <c r="G298" t="n">
        <v>64.61094665527344</v>
      </c>
      <c r="H298" t="n">
        <v>165.7111511230469</v>
      </c>
      <c r="I298" t="n">
        <v>133.9334869384766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180.5479431152344</v>
      </c>
      <c r="G299" t="n">
        <v>64.52789306640625</v>
      </c>
      <c r="H299" t="n">
        <v>164.0512847900391</v>
      </c>
      <c r="I299" t="n">
        <v>131.7843475341797</v>
      </c>
      <c r="J299" t="n">
        <v>149.5821228027344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179.6086578369141</v>
      </c>
      <c r="G300" t="n">
        <v>65.27531433105469</v>
      </c>
      <c r="H300" t="n">
        <v>164.3279418945312</v>
      </c>
      <c r="I300" t="n">
        <v>131.1396026611328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180.3846130371094</v>
      </c>
      <c r="G301" t="n">
        <v>66.35494232177734</v>
      </c>
      <c r="H301" t="n">
        <v>165.6189575195312</v>
      </c>
      <c r="I301" t="n">
        <v>130.8387451171875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181.0380249023438</v>
      </c>
      <c r="G302" t="n">
        <v>65.85665130615234</v>
      </c>
      <c r="H302" t="n">
        <v>163.1752319335938</v>
      </c>
      <c r="I302" t="n">
        <v>131.6553955078125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151.4533386230469</v>
      </c>
      <c r="F303" t="n">
        <v>177.2808685302734</v>
      </c>
      <c r="G303" t="n">
        <v>66.93627166748047</v>
      </c>
      <c r="H303" t="n">
        <v>162.2992095947266</v>
      </c>
      <c r="I303" t="n">
        <v>130.9247131347656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177.2808685302734</v>
      </c>
      <c r="G304" t="n">
        <v>66.06427001953125</v>
      </c>
      <c r="H304" t="n">
        <v>163.3135528564453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146.6947631835938</v>
      </c>
      <c r="F306" t="n">
        <v>174.2588043212891</v>
      </c>
      <c r="G306" t="n">
        <v>65.60750579833984</v>
      </c>
      <c r="H306" t="n">
        <v>161.0081634521484</v>
      </c>
      <c r="I306" t="n">
        <v>131.3545379638672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170.256591796875</v>
      </c>
      <c r="G307" t="n">
        <v>65.10923004150391</v>
      </c>
      <c r="H307" t="n">
        <v>159.2560729980469</v>
      </c>
      <c r="I307" t="n">
        <v>128.4317016601562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170.2157745361328</v>
      </c>
      <c r="G308" t="n">
        <v>64.02960205078125</v>
      </c>
      <c r="H308" t="n">
        <v>157.9189453125</v>
      </c>
      <c r="I308" t="n">
        <v>129.1624450683594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143.1153106689453</v>
      </c>
      <c r="F309" t="n">
        <v>170.6241607666016</v>
      </c>
      <c r="G309" t="n">
        <v>63.86350250244141</v>
      </c>
      <c r="H309" t="n">
        <v>158.6105804443359</v>
      </c>
      <c r="I309" t="n">
        <v>126.5404968261719</v>
      </c>
      <c r="J309" t="n">
        <v>147.5230407714844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173.9320678710938</v>
      </c>
      <c r="G310" t="n">
        <v>63.86350250244141</v>
      </c>
      <c r="H310" t="n">
        <v>160.4548645019531</v>
      </c>
      <c r="I310" t="n">
        <v>128.3887329101562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174.5038299560547</v>
      </c>
      <c r="G311" t="n">
        <v>64.69398498535156</v>
      </c>
      <c r="H311" t="n">
        <v>161.4692687988281</v>
      </c>
      <c r="I311" t="n">
        <v>129.8501586914062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179.8128356933594</v>
      </c>
      <c r="G312" t="n">
        <v>64.36179351806641</v>
      </c>
      <c r="H312" t="n">
        <v>163.9590759277344</v>
      </c>
      <c r="I312" t="n">
        <v>132.085205078125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820.8240966796875</v>
      </c>
      <c r="E313" t="n">
        <v>138.1461334228516</v>
      </c>
      <c r="F313" t="n">
        <v>181.7322692871094</v>
      </c>
      <c r="G313" t="n">
        <v>64.07112121582031</v>
      </c>
      <c r="H313" t="n">
        <v>162.2069549560547</v>
      </c>
      <c r="I313" t="n">
        <v>131.4404907226562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181.0788421630859</v>
      </c>
      <c r="G314" t="n">
        <v>64.52789306640625</v>
      </c>
      <c r="H314" t="n">
        <v>161.5614776611328</v>
      </c>
      <c r="I314" t="n">
        <v>129.4633178710938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141.4097595214844</v>
      </c>
      <c r="F315" t="n">
        <v>181.3647155761719</v>
      </c>
      <c r="G315" t="n">
        <v>64.61094665527344</v>
      </c>
      <c r="H315" t="n">
        <v>163.7746429443359</v>
      </c>
      <c r="I315" t="n">
        <v>135.0939788818359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182.6715545654297</v>
      </c>
      <c r="G316" t="n">
        <v>64.69398498535156</v>
      </c>
      <c r="H316" t="n">
        <v>164.2357177734375</v>
      </c>
      <c r="I316" t="n">
        <v>136.7273406982422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185.9795074462891</v>
      </c>
      <c r="G317" t="n">
        <v>64.77703094482422</v>
      </c>
      <c r="H317" t="n">
        <v>162.1147766113281</v>
      </c>
      <c r="I317" t="n">
        <v>135.5238342285156</v>
      </c>
      <c r="J317" t="n">
        <v>150.9769897460938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136.4694366455078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141.3676605224609</v>
      </c>
      <c r="F319" t="n">
        <v>187.5313720703125</v>
      </c>
      <c r="G319" t="n">
        <v>64.15418243408203</v>
      </c>
      <c r="H319" t="n">
        <v>156.3974151611328</v>
      </c>
      <c r="I319" t="n">
        <v>137.6729583740234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189.6549835205078</v>
      </c>
      <c r="G320" t="n">
        <v>64.77703094482422</v>
      </c>
      <c r="H320" t="n">
        <v>156.8584899902344</v>
      </c>
      <c r="I320" t="n">
        <v>137.6299591064453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188.1847839355469</v>
      </c>
      <c r="G321" t="n">
        <v>65.23379516601562</v>
      </c>
      <c r="H321" t="n">
        <v>154.0920257568359</v>
      </c>
      <c r="I321" t="n">
        <v>137.6299591064453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187.4905395507812</v>
      </c>
      <c r="G322" t="n">
        <v>64.94312286376953</v>
      </c>
      <c r="H322" t="n">
        <v>156.4895935058594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145.7893829345703</v>
      </c>
      <c r="F323" t="n">
        <v>187.8989410400391</v>
      </c>
      <c r="G323" t="n">
        <v>64.98464965820312</v>
      </c>
      <c r="H323" t="n">
        <v>156.4895935058594</v>
      </c>
      <c r="I323" t="n">
        <v>137.2001800537109</v>
      </c>
      <c r="J323" t="n">
        <v>153.7999420166016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146.2104949951172</v>
      </c>
      <c r="F324" t="n">
        <v>189.1240692138672</v>
      </c>
      <c r="G324" t="n">
        <v>64.98464965820312</v>
      </c>
      <c r="H324" t="n">
        <v>157.6423034667969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146.3368225097656</v>
      </c>
      <c r="F325" t="n">
        <v>188.0622711181641</v>
      </c>
      <c r="G325" t="n">
        <v>65.15074920654297</v>
      </c>
      <c r="H325" t="n">
        <v>157.7806396484375</v>
      </c>
      <c r="I325" t="n">
        <v>138.1027984619141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187.6539001464844</v>
      </c>
      <c r="G326" t="n">
        <v>65.15074920654297</v>
      </c>
      <c r="H326" t="n">
        <v>156.6279144287109</v>
      </c>
      <c r="I326" t="n">
        <v>138.5326080322266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189.2874603271484</v>
      </c>
      <c r="G327" t="n">
        <v>66.81169891357422</v>
      </c>
      <c r="H327" t="n">
        <v>157.6423034667969</v>
      </c>
      <c r="I327" t="n">
        <v>137.5869903564453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190.3900909423828</v>
      </c>
      <c r="G328" t="n">
        <v>67.60064697265625</v>
      </c>
      <c r="H328" t="n">
        <v>158.6105804443359</v>
      </c>
      <c r="I328" t="n">
        <v>136.6414031982422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192.8404235839844</v>
      </c>
      <c r="G329" t="n">
        <v>68.2235107421875</v>
      </c>
      <c r="H329" t="n">
        <v>161.9303741455078</v>
      </c>
      <c r="I329" t="n">
        <v>141.1975250244141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193.4938201904297</v>
      </c>
      <c r="G330" t="n">
        <v>68.68026733398438</v>
      </c>
      <c r="H330" t="n">
        <v>162.6219482421875</v>
      </c>
      <c r="I330" t="n">
        <v>138.5326080322266</v>
      </c>
      <c r="J330" t="n">
        <v>159.2133178710938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193.9430541992188</v>
      </c>
      <c r="G331" t="n">
        <v>69.17854309082031</v>
      </c>
      <c r="H331" t="n">
        <v>162.6219482421875</v>
      </c>
      <c r="I331" t="n">
        <v>138.4036560058594</v>
      </c>
      <c r="J331" t="n">
        <v>158.6487121582031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193.9022216796875</v>
      </c>
      <c r="G332" t="n">
        <v>68.76331329345703</v>
      </c>
      <c r="H332" t="n">
        <v>160.6854248046875</v>
      </c>
      <c r="I332" t="n">
        <v>137.8018951416016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154.8432769775391</v>
      </c>
      <c r="F333" t="n">
        <v>190.1858825683594</v>
      </c>
      <c r="G333" t="n">
        <v>69.13701629638672</v>
      </c>
      <c r="H333" t="n">
        <v>163.2674560546875</v>
      </c>
      <c r="I333" t="n">
        <v>141.8422698974609</v>
      </c>
      <c r="J333" t="n">
        <v>162.5676422119141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193.0446014404297</v>
      </c>
      <c r="G334" t="n">
        <v>69.75987243652344</v>
      </c>
      <c r="H334" t="n">
        <v>162.2992095947266</v>
      </c>
      <c r="I334" t="n">
        <v>142.0571746826172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193.2079467773438</v>
      </c>
      <c r="G335" t="n">
        <v>69.96749877929688</v>
      </c>
      <c r="H335" t="n">
        <v>163.2674560546875</v>
      </c>
      <c r="I335" t="n">
        <v>143.5185852050781</v>
      </c>
      <c r="J335" t="n">
        <v>164.4938659667969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192.8812408447266</v>
      </c>
      <c r="G336" t="n">
        <v>69.71836090087891</v>
      </c>
      <c r="H336" t="n">
        <v>165.5728454589844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191.9828033447266</v>
      </c>
      <c r="G337" t="n">
        <v>69.38616943359375</v>
      </c>
      <c r="H337" t="n">
        <v>161.3309173583984</v>
      </c>
      <c r="I337" t="n">
        <v>142.2720794677734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194.1472473144531</v>
      </c>
      <c r="G338" t="n">
        <v>69.92597198486328</v>
      </c>
      <c r="H338" t="n">
        <v>162.2530975341797</v>
      </c>
      <c r="I338" t="n">
        <v>142.3580474853516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196.8017425537109</v>
      </c>
      <c r="G339" t="n">
        <v>72.25131225585938</v>
      </c>
      <c r="H339" t="n">
        <v>163.6363220214844</v>
      </c>
      <c r="I339" t="n">
        <v>144.4212188720703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153.6010284423828</v>
      </c>
      <c r="F340" t="n">
        <v>197.3326721191406</v>
      </c>
      <c r="G340" t="n">
        <v>72.70806884765625</v>
      </c>
      <c r="H340" t="n">
        <v>162.2992095947266</v>
      </c>
      <c r="I340" t="n">
        <v>143.7764587402344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195.6991424560547</v>
      </c>
      <c r="G341" t="n">
        <v>71.42083740234375</v>
      </c>
      <c r="H341" t="n">
        <v>161.4692687988281</v>
      </c>
      <c r="I341" t="n">
        <v>143.0027923583984</v>
      </c>
      <c r="J341" t="n">
        <v>156.5232238769531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195.9441528320312</v>
      </c>
      <c r="G342" t="n">
        <v>71.46235656738281</v>
      </c>
      <c r="H342" t="n">
        <v>159.8094024658203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194.9640350341797</v>
      </c>
      <c r="G343" t="n">
        <v>72.37587738037109</v>
      </c>
      <c r="H343" t="n">
        <v>160.547119140625</v>
      </c>
      <c r="I343" t="n">
        <v>142.3580474853516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195.4540863037109</v>
      </c>
      <c r="G344" t="n">
        <v>73.91226196289062</v>
      </c>
      <c r="H344" t="n">
        <v>160.5932312011719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196.8426361083984</v>
      </c>
      <c r="G345" t="n">
        <v>74.45206451416016</v>
      </c>
      <c r="H345" t="n">
        <v>161.3309173583984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152.9903869628906</v>
      </c>
      <c r="F346" t="n">
        <v>196.0666809082031</v>
      </c>
      <c r="G346" t="n">
        <v>74.03682708740234</v>
      </c>
      <c r="H346" t="n">
        <v>160.9159698486328</v>
      </c>
      <c r="I346" t="n">
        <v>142.7019195556641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197.2510070800781</v>
      </c>
      <c r="G347" t="n">
        <v>74.90883636474609</v>
      </c>
      <c r="H347" t="n">
        <v>160.9159698486328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152.3166046142578</v>
      </c>
      <c r="F348" t="n">
        <v>201.0081634521484</v>
      </c>
      <c r="G348" t="n">
        <v>74.78426361083984</v>
      </c>
      <c r="H348" t="n">
        <v>162.5758361816406</v>
      </c>
      <c r="I348" t="n">
        <v>136.6843566894531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199.5379486083984</v>
      </c>
      <c r="G349" t="n">
        <v>74.99186706542969</v>
      </c>
      <c r="H349" t="n">
        <v>163.0369415283203</v>
      </c>
      <c r="I349" t="n">
        <v>136.5554046630859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197.0467834472656</v>
      </c>
      <c r="G350" t="n">
        <v>74.74273681640625</v>
      </c>
      <c r="H350" t="n">
        <v>160.3165740966797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188.1439666748047</v>
      </c>
      <c r="G351" t="n">
        <v>75.157958984375</v>
      </c>
      <c r="H351" t="n">
        <v>160.8237152099609</v>
      </c>
      <c r="I351" t="n">
        <v>132.085205078125</v>
      </c>
      <c r="J351" t="n">
        <v>154.7630462646484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188.5931854248047</v>
      </c>
      <c r="G352" t="n">
        <v>74.57663726806641</v>
      </c>
      <c r="H352" t="n">
        <v>160.9620971679688</v>
      </c>
      <c r="I352" t="n">
        <v>132.9878692626953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150.2531585693359</v>
      </c>
      <c r="F353" t="n">
        <v>187.6130218505859</v>
      </c>
      <c r="G353" t="n">
        <v>74.119873046875</v>
      </c>
      <c r="H353" t="n">
        <v>160.547119140625</v>
      </c>
      <c r="I353" t="n">
        <v>133.5896301269531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186.0611724853516</v>
      </c>
      <c r="G354" t="n">
        <v>74.24443817138672</v>
      </c>
      <c r="H354" t="n">
        <v>161.7459106445312</v>
      </c>
      <c r="I354" t="n">
        <v>132.085205078125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188.4298248291016</v>
      </c>
      <c r="G355" t="n">
        <v>75.44863891601562</v>
      </c>
      <c r="H355" t="n">
        <v>163.5440979003906</v>
      </c>
      <c r="I355" t="n">
        <v>132.2571563720703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186.3062133789062</v>
      </c>
      <c r="G356" t="n">
        <v>74.78426361083984</v>
      </c>
      <c r="H356" t="n">
        <v>167.8782196044922</v>
      </c>
      <c r="I356" t="n">
        <v>134.1913909912109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185.9386444091797</v>
      </c>
      <c r="G357" t="n">
        <v>74.99186706542969</v>
      </c>
      <c r="H357" t="n">
        <v>168.5698547363281</v>
      </c>
      <c r="I357" t="n">
        <v>132.6010284423828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187.0413055419922</v>
      </c>
      <c r="G358" t="n">
        <v>76.27911376953125</v>
      </c>
      <c r="H358" t="n">
        <v>171.2440948486328</v>
      </c>
      <c r="I358" t="n">
        <v>133.2887573242188</v>
      </c>
      <c r="J358" t="n">
        <v>160.508544921875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187.00048828125</v>
      </c>
      <c r="G359" t="n">
        <v>76.32063293457031</v>
      </c>
      <c r="H359" t="n">
        <v>170.9213409423828</v>
      </c>
      <c r="I359" t="n">
        <v>133.8045196533203</v>
      </c>
      <c r="J359" t="n">
        <v>160.9070739746094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187.00048828125</v>
      </c>
      <c r="G360" t="n">
        <v>77.35872650146484</v>
      </c>
      <c r="H360" t="n">
        <v>172.6273193359375</v>
      </c>
      <c r="I360" t="n">
        <v>135.6957550048828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186.714599609375</v>
      </c>
      <c r="G361" t="n">
        <v>77.15111541748047</v>
      </c>
      <c r="H361" t="n">
        <v>172.1662292480469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186.6737518310547</v>
      </c>
      <c r="G362" t="n">
        <v>76.52825164794922</v>
      </c>
      <c r="H362" t="n">
        <v>173.5494537353516</v>
      </c>
      <c r="I362" t="n">
        <v>134.9650726318359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185.5302734375</v>
      </c>
      <c r="G363" t="n">
        <v>76.32063293457031</v>
      </c>
      <c r="H363" t="n">
        <v>171.3824157714844</v>
      </c>
      <c r="I363" t="n">
        <v>135.6527557373047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185.6119537353516</v>
      </c>
      <c r="G364" t="n">
        <v>76.32063293457031</v>
      </c>
      <c r="H364" t="n">
        <v>172.9039459228516</v>
      </c>
      <c r="I364" t="n">
        <v>135.1799621582031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186.5921020507812</v>
      </c>
      <c r="G365" t="n">
        <v>76.4036865234375</v>
      </c>
      <c r="H365" t="n">
        <v>172.9039459228516</v>
      </c>
      <c r="I365" t="n">
        <v>137.7159423828125</v>
      </c>
      <c r="J365" t="n">
        <v>171.5013732910156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185.3668975830078</v>
      </c>
      <c r="G366" t="n">
        <v>76.4036865234375</v>
      </c>
      <c r="H366" t="n">
        <v>170.1374969482422</v>
      </c>
      <c r="I366" t="n">
        <v>136.6414031982422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184.5092926025391</v>
      </c>
      <c r="G367" t="n">
        <v>74.16139984130859</v>
      </c>
      <c r="H367" t="n">
        <v>172.1662292480469</v>
      </c>
      <c r="I367" t="n">
        <v>134.8790740966797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183.2024841308594</v>
      </c>
      <c r="G368" t="n">
        <v>74.3690185546875</v>
      </c>
      <c r="H368" t="n">
        <v>170.5063629150391</v>
      </c>
      <c r="I368" t="n">
        <v>134.8790740966797</v>
      </c>
      <c r="J368" t="n">
        <v>165.0584564208984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183.8967437744141</v>
      </c>
      <c r="G369" t="n">
        <v>74.20291900634766</v>
      </c>
      <c r="H369" t="n">
        <v>171.5668487548828</v>
      </c>
      <c r="I369" t="n">
        <v>135.6957550048828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185.6119537353516</v>
      </c>
      <c r="G370" t="n">
        <v>75.28254699707031</v>
      </c>
      <c r="H370" t="n">
        <v>174.3794097900391</v>
      </c>
      <c r="I370" t="n">
        <v>136.2975006103516</v>
      </c>
      <c r="J370" t="n">
        <v>166.1544189453125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153.5799713134766</v>
      </c>
      <c r="F371" t="n">
        <v>188.6748657226562</v>
      </c>
      <c r="G371" t="n">
        <v>75.82234954833984</v>
      </c>
      <c r="H371" t="n">
        <v>174.4254913330078</v>
      </c>
      <c r="I371" t="n">
        <v>137.8018951416016</v>
      </c>
      <c r="J371" t="n">
        <v>169.4754943847656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189.2057647705078</v>
      </c>
      <c r="G372" t="n">
        <v>79.10272216796875</v>
      </c>
      <c r="H372" t="n">
        <v>176.362060546875</v>
      </c>
      <c r="I372" t="n">
        <v>140.0369873046875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189.3283081054688</v>
      </c>
      <c r="G373" t="n">
        <v>78.60443878173828</v>
      </c>
      <c r="H373" t="n">
        <v>178.9440612792969</v>
      </c>
      <c r="I373" t="n">
        <v>138.5755920410156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79.31033325195312</v>
      </c>
      <c r="H374" t="n">
        <v>178.3446807861328</v>
      </c>
      <c r="I374" t="n">
        <v>139.9510345458984</v>
      </c>
      <c r="J374" t="n">
        <v>168.2134704589844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191.6152496337891</v>
      </c>
      <c r="G375" t="n">
        <v>81.88481903076172</v>
      </c>
      <c r="H375" t="n">
        <v>181.4338836669922</v>
      </c>
      <c r="I375" t="n">
        <v>142.1861267089844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191.1251831054688</v>
      </c>
      <c r="G376" t="n">
        <v>82.38311004638672</v>
      </c>
      <c r="H376" t="n">
        <v>177.6069641113281</v>
      </c>
      <c r="I376" t="n">
        <v>140.5528106689453</v>
      </c>
      <c r="J376" t="n">
        <v>169.6747741699219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190.9209747314453</v>
      </c>
      <c r="G377" t="n">
        <v>80.88825225830078</v>
      </c>
      <c r="H377" t="n">
        <v>176.6386871337891</v>
      </c>
      <c r="I377" t="n">
        <v>139.9080657958984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191.1251831054688</v>
      </c>
      <c r="G378" t="n">
        <v>81.46957397460938</v>
      </c>
      <c r="H378" t="n">
        <v>177.4225311279297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191.4518737792969</v>
      </c>
      <c r="G379" t="n">
        <v>81.30348205566406</v>
      </c>
      <c r="H379" t="n">
        <v>175.9470977783203</v>
      </c>
      <c r="I379" t="n">
        <v>144.1203460693359</v>
      </c>
      <c r="J379" t="n">
        <v>167.4164276123047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187.7764129638672</v>
      </c>
      <c r="G380" t="n">
        <v>79.89167022705078</v>
      </c>
      <c r="H380" t="n">
        <v>173.2728271484375</v>
      </c>
      <c r="I380" t="n">
        <v>144.249267578125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188.7157135009766</v>
      </c>
      <c r="G381" t="n">
        <v>80.22385406494141</v>
      </c>
      <c r="H381" t="n">
        <v>172.8578643798828</v>
      </c>
      <c r="I381" t="n">
        <v>145.4957885742188</v>
      </c>
      <c r="J381" t="n">
        <v>159.4457855224609</v>
      </c>
      <c r="K381" t="n">
        <v>1245.362426757812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188.0214385986328</v>
      </c>
      <c r="G382" t="n">
        <v>80.84671783447266</v>
      </c>
      <c r="H382" t="n">
        <v>171.9817962646484</v>
      </c>
      <c r="I382" t="n">
        <v>143.0457611083984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186.4287109375</v>
      </c>
      <c r="G383" t="n">
        <v>81.05434417724609</v>
      </c>
      <c r="H383" t="n">
        <v>172.7656402587891</v>
      </c>
      <c r="I383" t="n">
        <v>143.4755859375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186.714599609375</v>
      </c>
      <c r="G384" t="n">
        <v>81.59413909912109</v>
      </c>
      <c r="H384" t="n">
        <v>177.5608520507812</v>
      </c>
      <c r="I384" t="n">
        <v>143.3466644287109</v>
      </c>
      <c r="J384" t="n">
        <v>161.5712890625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187.6539001464844</v>
      </c>
      <c r="G385" t="n">
        <v>82.00938415527344</v>
      </c>
      <c r="H385" t="n">
        <v>177.8835906982422</v>
      </c>
      <c r="I385" t="n">
        <v>143.7334747314453</v>
      </c>
      <c r="J385" t="n">
        <v>162.2355041503906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187.0413055419922</v>
      </c>
      <c r="G386" t="n">
        <v>82.50766754150391</v>
      </c>
      <c r="H386" t="n">
        <v>179.9123229980469</v>
      </c>
      <c r="I386" t="n">
        <v>146.6133270263672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188.634033203125</v>
      </c>
      <c r="G387" t="n">
        <v>82.92290496826172</v>
      </c>
      <c r="H387" t="n">
        <v>180.6500396728516</v>
      </c>
      <c r="I387" t="n">
        <v>147.0001678466797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187.8172454833984</v>
      </c>
      <c r="G388" t="n">
        <v>82.21700286865234</v>
      </c>
      <c r="H388" t="n">
        <v>185.0302886962891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188.2664794921875</v>
      </c>
      <c r="G389" t="n">
        <v>82.71528625488281</v>
      </c>
      <c r="H389" t="n">
        <v>185.9063568115234</v>
      </c>
      <c r="I389" t="n">
        <v>148.6764984130859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159.7071685791016</v>
      </c>
      <c r="F390" t="n">
        <v>187.0821380615234</v>
      </c>
      <c r="G390" t="n">
        <v>81.88481903076172</v>
      </c>
      <c r="H390" t="n">
        <v>186.2291107177734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185.4894409179688</v>
      </c>
      <c r="G391" t="n">
        <v>81.58502960205078</v>
      </c>
      <c r="H391" t="n">
        <v>193.6524353027344</v>
      </c>
      <c r="I391" t="n">
        <v>147.6878814697266</v>
      </c>
      <c r="J391" t="n">
        <v>171.5013732910156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187.2454986572266</v>
      </c>
      <c r="G392" t="n">
        <v>80.30022430419922</v>
      </c>
      <c r="H392" t="n">
        <v>201.3524627685547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196.3117065429688</v>
      </c>
      <c r="G393" t="n">
        <v>80.51435852050781</v>
      </c>
      <c r="H393" t="n">
        <v>207.6230926513672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191.5744323730469</v>
      </c>
      <c r="G394" t="n">
        <v>80.38587188720703</v>
      </c>
      <c r="H394" t="n">
        <v>202.0440368652344</v>
      </c>
      <c r="I394" t="n">
        <v>151.2554168701172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187.8989410400391</v>
      </c>
      <c r="G395" t="n">
        <v>80.08608245849609</v>
      </c>
      <c r="H395" t="n">
        <v>202.9662017822266</v>
      </c>
      <c r="I395" t="n">
        <v>147.94580078125</v>
      </c>
      <c r="J395" t="n">
        <v>165.1912536621094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190.9209747314453</v>
      </c>
      <c r="G396" t="n">
        <v>79.05824279785156</v>
      </c>
      <c r="H396" t="n">
        <v>200.9835662841797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190.2675628662109</v>
      </c>
      <c r="G397" t="n">
        <v>79.52934265136719</v>
      </c>
      <c r="H397" t="n">
        <v>200.9835662841797</v>
      </c>
      <c r="I397" t="n">
        <v>148.6764984130859</v>
      </c>
      <c r="J397" t="n">
        <v>164.6931304931641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188.0622711181641</v>
      </c>
      <c r="G398" t="n">
        <v>79.10106658935547</v>
      </c>
      <c r="H398" t="n">
        <v>200.6147003173828</v>
      </c>
      <c r="I398" t="n">
        <v>149.0203399658203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191.7377471923828</v>
      </c>
      <c r="G399" t="n">
        <v>80.42870330810547</v>
      </c>
      <c r="H399" t="n">
        <v>201.6751708984375</v>
      </c>
      <c r="I399" t="n">
        <v>152.0720825195312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191.8602905273438</v>
      </c>
      <c r="G400" t="n">
        <v>80.38587188720703</v>
      </c>
      <c r="H400" t="n">
        <v>200.4763793945312</v>
      </c>
      <c r="I400" t="n">
        <v>153.5764923095703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191.8602905273438</v>
      </c>
      <c r="G401" t="n">
        <v>80.08608245849609</v>
      </c>
      <c r="H401" t="n">
        <v>199.1673126220703</v>
      </c>
      <c r="I401" t="n">
        <v>152.3299560546875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191.0434875488281</v>
      </c>
      <c r="G402" t="n">
        <v>79.31520843505859</v>
      </c>
      <c r="H402" t="n">
        <v>199.1673126220703</v>
      </c>
      <c r="I402" t="n">
        <v>153.0177154541016</v>
      </c>
      <c r="J402" t="n">
        <v>165.573486328125</v>
      </c>
      <c r="K402" t="n">
        <v>1268.788208007812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190.3492431640625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189.7366485595703</v>
      </c>
      <c r="G404" t="n">
        <v>79.01541900634766</v>
      </c>
      <c r="H404" t="n">
        <v>201.7387390136719</v>
      </c>
      <c r="I404" t="n">
        <v>152.8028259277344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189.0302429199219</v>
      </c>
      <c r="G405" t="n">
        <v>78.28736114501953</v>
      </c>
      <c r="H405" t="n">
        <v>201.1776580810547</v>
      </c>
      <c r="I405" t="n">
        <v>151.1217651367188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191.2326202392578</v>
      </c>
      <c r="G406" t="n">
        <v>78.80129241943359</v>
      </c>
      <c r="H406" t="n">
        <v>204.5906372070312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191.7728118896484</v>
      </c>
      <c r="G407" t="n">
        <v>78.67280578613281</v>
      </c>
      <c r="H407" t="n">
        <v>207.3023223876953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191.8974914550781</v>
      </c>
      <c r="G408" t="n">
        <v>78.20170593261719</v>
      </c>
      <c r="H408" t="n">
        <v>207.3023223876953</v>
      </c>
      <c r="I408" t="n">
        <v>151.2941741943359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149.2251892089844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78.71562957763672</v>
      </c>
      <c r="H411" t="n">
        <v>204.4971160888672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151.9288940429688</v>
      </c>
      <c r="F412" t="n">
        <v>191.1079559326172</v>
      </c>
      <c r="G412" t="n">
        <v>78.71562957763672</v>
      </c>
      <c r="H412" t="n">
        <v>206.7412567138672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190.1106567382812</v>
      </c>
      <c r="G413" t="n">
        <v>77.73062133789062</v>
      </c>
      <c r="H413" t="n">
        <v>206.0867004394531</v>
      </c>
      <c r="I413" t="n">
        <v>151.5096893310547</v>
      </c>
      <c r="J413" t="n">
        <v>167.3341522216797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191.1910858154297</v>
      </c>
      <c r="G414" t="n">
        <v>76.31733703613281</v>
      </c>
      <c r="H414" t="n">
        <v>205.9932403564453</v>
      </c>
      <c r="I414" t="n">
        <v>150.1303405761719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196.8839874267578</v>
      </c>
      <c r="G415" t="n">
        <v>76.27451324462891</v>
      </c>
      <c r="H415" t="n">
        <v>215.7178192138672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205.9428100585938</v>
      </c>
      <c r="G416" t="n">
        <v>77.13105010986328</v>
      </c>
      <c r="H416" t="n">
        <v>220.4866180419922</v>
      </c>
      <c r="I416" t="n">
        <v>157.7166290283203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212.217529296875</v>
      </c>
      <c r="G417" t="n">
        <v>78.24452972412109</v>
      </c>
      <c r="H417" t="n">
        <v>219.3645477294922</v>
      </c>
      <c r="I417" t="n">
        <v>157.8459625244141</v>
      </c>
      <c r="J417" t="n">
        <v>172.2099304199219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212.5915069580078</v>
      </c>
      <c r="G418" t="n">
        <v>78.24452972412109</v>
      </c>
      <c r="H418" t="n">
        <v>216.8398895263672</v>
      </c>
      <c r="I418" t="n">
        <v>157.8028411865234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227.7172241210938</v>
      </c>
      <c r="G419" t="n">
        <v>78.54431915283203</v>
      </c>
      <c r="H419" t="n">
        <v>218.8970489501953</v>
      </c>
      <c r="I419" t="n">
        <v>156.68212890625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234.4490356445312</v>
      </c>
      <c r="G420" t="n">
        <v>80.51435852050781</v>
      </c>
      <c r="H420" t="n">
        <v>224.6476440429688</v>
      </c>
      <c r="I420" t="n">
        <v>159.0097351074219</v>
      </c>
      <c r="J420" t="n">
        <v>175.1557312011719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231.8311309814453</v>
      </c>
      <c r="G421" t="n">
        <v>81.54220581054688</v>
      </c>
      <c r="H421" t="n">
        <v>227.3125305175781</v>
      </c>
      <c r="I421" t="n">
        <v>158.1045684814453</v>
      </c>
      <c r="J421" t="n">
        <v>179.1172790527344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225.0162506103516</v>
      </c>
      <c r="G422" t="n">
        <v>78.41584777832031</v>
      </c>
      <c r="H422" t="n">
        <v>219.8320770263672</v>
      </c>
      <c r="I422" t="n">
        <v>155.9493560791016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232.412841796875</v>
      </c>
      <c r="G423" t="n">
        <v>79.74347686767578</v>
      </c>
      <c r="H423" t="n">
        <v>221.7489471435547</v>
      </c>
      <c r="I423" t="n">
        <v>158.5355834960938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230.6675720214844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232.1220092773438</v>
      </c>
      <c r="G425" t="n">
        <v>78.75846099853516</v>
      </c>
      <c r="H425" t="n">
        <v>220.8606414794922</v>
      </c>
      <c r="I425" t="n">
        <v>160.9062805175781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233.7425994873047</v>
      </c>
      <c r="G426" t="n">
        <v>79.31520843505859</v>
      </c>
      <c r="H426" t="n">
        <v>225.5359344482422</v>
      </c>
      <c r="I426" t="n">
        <v>160.9925231933594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236.2774200439453</v>
      </c>
      <c r="G427" t="n">
        <v>78.67280578613281</v>
      </c>
      <c r="H427" t="n">
        <v>226.0501861572266</v>
      </c>
      <c r="I427" t="n">
        <v>162.2424926757812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233.0777740478516</v>
      </c>
      <c r="G428" t="n">
        <v>79.44368743896484</v>
      </c>
      <c r="H428" t="n">
        <v>223.4320678710938</v>
      </c>
      <c r="I428" t="n">
        <v>160.9494171142578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235.4878997802734</v>
      </c>
      <c r="G429" t="n">
        <v>79.01541900634766</v>
      </c>
      <c r="H429" t="n">
        <v>222.4969940185547</v>
      </c>
      <c r="I429" t="n">
        <v>159.5700836181641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239.3939666748047</v>
      </c>
      <c r="G430" t="n">
        <v>78.75846099853516</v>
      </c>
      <c r="H430" t="n">
        <v>224.0865631103516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238.3135528564453</v>
      </c>
      <c r="G431" t="n">
        <v>78.80129241943359</v>
      </c>
      <c r="H431" t="n">
        <v>224.6008453369141</v>
      </c>
      <c r="I431" t="n">
        <v>161.8545989990234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242.3027648925781</v>
      </c>
      <c r="G432" t="n">
        <v>77.43083190917969</v>
      </c>
      <c r="H432" t="n">
        <v>223.7593383789062</v>
      </c>
      <c r="I432" t="n">
        <v>161.4235229492188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241.1808471679688</v>
      </c>
      <c r="G433" t="n">
        <v>76.91691589355469</v>
      </c>
      <c r="H433" t="n">
        <v>221.6554412841797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245.3362426757812</v>
      </c>
      <c r="G434" t="n">
        <v>77.90192413330078</v>
      </c>
      <c r="H434" t="n">
        <v>229.6034545898438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242.5936431884766</v>
      </c>
      <c r="G435" t="n">
        <v>77.08821868896484</v>
      </c>
      <c r="H435" t="n">
        <v>225.5359344482422</v>
      </c>
      <c r="I435" t="n">
        <v>159.1390533447266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239.3108825683594</v>
      </c>
      <c r="G436" t="n">
        <v>76.31733703613281</v>
      </c>
      <c r="H436" t="n">
        <v>219.8788299560547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240.4744262695312</v>
      </c>
      <c r="G437" t="n">
        <v>76.78842163085938</v>
      </c>
      <c r="H437" t="n">
        <v>218.6632537841797</v>
      </c>
      <c r="I437" t="n">
        <v>157.0700531005859</v>
      </c>
      <c r="J437" t="n">
        <v>177.5146484375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239.1862030029297</v>
      </c>
      <c r="G438" t="n">
        <v>76.87407684326172</v>
      </c>
      <c r="H438" t="n">
        <v>220.2528533935547</v>
      </c>
      <c r="I438" t="n">
        <v>156.4235076904297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239.1862030029297</v>
      </c>
      <c r="G439" t="n">
        <v>74.90404510498047</v>
      </c>
      <c r="H439" t="n">
        <v>219.4580383300781</v>
      </c>
      <c r="I439" t="n">
        <v>156.6390228271484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252.0264739990234</v>
      </c>
      <c r="G440" t="n">
        <v>75.67493438720703</v>
      </c>
      <c r="H440" t="n">
        <v>220.5801239013672</v>
      </c>
      <c r="I440" t="n">
        <v>158.1907501220703</v>
      </c>
      <c r="J440" t="n">
        <v>178.7335815429688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145.8611145019531</v>
      </c>
      <c r="F441" t="n">
        <v>250.8629455566406</v>
      </c>
      <c r="G441" t="n">
        <v>76.83125305175781</v>
      </c>
      <c r="H441" t="n">
        <v>223.1982879638672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255.3092803955078</v>
      </c>
      <c r="G442" t="n">
        <v>77.34517669677734</v>
      </c>
      <c r="H442" t="n">
        <v>225.9099578857422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255.9325714111328</v>
      </c>
      <c r="G443" t="n">
        <v>77.81627655029297</v>
      </c>
      <c r="H443" t="n">
        <v>226.3307342529297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77.85910034179688</v>
      </c>
      <c r="H444" t="n">
        <v>227.6398162841797</v>
      </c>
      <c r="I444" t="n">
        <v>160.8200836181641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263.7863159179688</v>
      </c>
      <c r="G445" t="n">
        <v>78.67280578613281</v>
      </c>
      <c r="H445" t="n">
        <v>229.9774475097656</v>
      </c>
      <c r="I445" t="n">
        <v>160.5614624023438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77.73062133789062</v>
      </c>
      <c r="H446" t="n">
        <v>226.2839813232422</v>
      </c>
      <c r="I446" t="n">
        <v>161.1649322509766</v>
      </c>
      <c r="J446" t="n">
        <v>186.4535675048828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261.6254272460938</v>
      </c>
      <c r="G447" t="n">
        <v>77.64497375488281</v>
      </c>
      <c r="H447" t="n">
        <v>223.9463348388672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259.630859375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145.9675598144531</v>
      </c>
      <c r="F449" t="n">
        <v>254.3950347900391</v>
      </c>
      <c r="G449" t="n">
        <v>75.33231353759766</v>
      </c>
      <c r="H449" t="n">
        <v>221.1879272460938</v>
      </c>
      <c r="I449" t="n">
        <v>159.3545684814453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75.03252410888672</v>
      </c>
      <c r="H450" t="n">
        <v>216.9801635742188</v>
      </c>
      <c r="I450" t="n">
        <v>158.9235229492188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253.6886596679688</v>
      </c>
      <c r="G451" t="n">
        <v>73.8333740234375</v>
      </c>
      <c r="H451" t="n">
        <v>216.6061096191406</v>
      </c>
      <c r="I451" t="n">
        <v>155.9493560791016</v>
      </c>
      <c r="J451" t="n">
        <v>179.6364898681641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260.9190673828125</v>
      </c>
      <c r="G452" t="n">
        <v>74.43295288085938</v>
      </c>
      <c r="H452" t="n">
        <v>221.2346954345703</v>
      </c>
      <c r="I452" t="n">
        <v>159.2683715820312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261.4177551269531</v>
      </c>
      <c r="G453" t="n">
        <v>75.58927917480469</v>
      </c>
      <c r="H453" t="n">
        <v>219.3645477294922</v>
      </c>
      <c r="I453" t="n">
        <v>162.7597503662109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148.7140655517578</v>
      </c>
      <c r="F454" t="n">
        <v>261.1684265136719</v>
      </c>
      <c r="G454" t="n">
        <v>76.83125305175781</v>
      </c>
      <c r="H454" t="n">
        <v>220.4866180419922</v>
      </c>
      <c r="I454" t="n">
        <v>160.4752655029297</v>
      </c>
      <c r="J454" t="n">
        <v>182.5258178710938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254.8521575927734</v>
      </c>
      <c r="G455" t="n">
        <v>79.18672943115234</v>
      </c>
      <c r="H455" t="n">
        <v>217.4944458007812</v>
      </c>
      <c r="I455" t="n">
        <v>160.9494171142578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256.6805725097656</v>
      </c>
      <c r="G456" t="n">
        <v>81.41372680664062</v>
      </c>
      <c r="H456" t="n">
        <v>219.9723205566406</v>
      </c>
      <c r="I456" t="n">
        <v>160.5183715820312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259.2984619140625</v>
      </c>
      <c r="G457" t="n">
        <v>82.14177703857422</v>
      </c>
      <c r="H457" t="n">
        <v>221.2468414306641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263.0798645019531</v>
      </c>
      <c r="G458" t="n">
        <v>84.79703521728516</v>
      </c>
      <c r="H458" t="n">
        <v>222.6629943847656</v>
      </c>
      <c r="I458" t="n">
        <v>166.6390991210938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88.60861206054688</v>
      </c>
      <c r="H460" t="n">
        <v>223.4654693603516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88.18034362792969</v>
      </c>
      <c r="H461" t="n">
        <v>224.6455688476562</v>
      </c>
      <c r="I461" t="n">
        <v>166.1218566894531</v>
      </c>
      <c r="J461" t="n">
        <v>189.4332275390625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268.7728576660156</v>
      </c>
      <c r="G462" t="n">
        <v>88.2703857421875</v>
      </c>
      <c r="H462" t="n">
        <v>229.1772003173828</v>
      </c>
      <c r="I462" t="n">
        <v>168.8804931640625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290.3395080566406</v>
      </c>
      <c r="G463" t="n">
        <v>89.12563323974609</v>
      </c>
      <c r="H463" t="n">
        <v>231.9622497558594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291.3783569335938</v>
      </c>
      <c r="G464" t="n">
        <v>91.55632781982422</v>
      </c>
      <c r="H464" t="n">
        <v>233.4727935791016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287.3890991210938</v>
      </c>
      <c r="G465" t="n">
        <v>93.71694946289062</v>
      </c>
      <c r="H465" t="n">
        <v>238.2404479980469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286.9320373535156</v>
      </c>
      <c r="G466" t="n">
        <v>92.45657348632812</v>
      </c>
      <c r="H466" t="n">
        <v>237.5323944091797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289.0097351074219</v>
      </c>
      <c r="G467" t="n">
        <v>92.59162139892578</v>
      </c>
      <c r="H467" t="n">
        <v>237.0131072998047</v>
      </c>
      <c r="I467" t="n">
        <v>170.5615386962891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288.7055053710938</v>
      </c>
      <c r="G469" t="n">
        <v>91.15120697021484</v>
      </c>
      <c r="H469" t="n">
        <v>239.4677429199219</v>
      </c>
      <c r="I469" t="n">
        <v>169.5848693847656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289.2705383300781</v>
      </c>
      <c r="G471" t="n">
        <v>93.13176727294922</v>
      </c>
      <c r="H471" t="n">
        <v>239.7037506103516</v>
      </c>
      <c r="I471" t="n">
        <v>167.6759338378906</v>
      </c>
      <c r="J471" t="n">
        <v>193.7070922851562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297.2237548828125</v>
      </c>
      <c r="G472" t="n">
        <v>97.40800476074219</v>
      </c>
      <c r="H472" t="n">
        <v>243.1496887207031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297.5714416503906</v>
      </c>
      <c r="G473" t="n">
        <v>97.72310638427734</v>
      </c>
      <c r="H473" t="n">
        <v>243.9521636962891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297.3975524902344</v>
      </c>
      <c r="G474" t="n">
        <v>100.6039276123047</v>
      </c>
      <c r="H474" t="n">
        <v>246.6899871826172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301.3089294433594</v>
      </c>
      <c r="G475" t="n">
        <v>100.1538009643555</v>
      </c>
      <c r="H475" t="n">
        <v>253.9122924804688</v>
      </c>
      <c r="I475" t="n">
        <v>172.7368621826172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308.3060607910156</v>
      </c>
      <c r="G476" t="n">
        <v>104.3399963378906</v>
      </c>
      <c r="H476" t="n">
        <v>259.4351806640625</v>
      </c>
      <c r="I476" t="n">
        <v>179.3959350585938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107.4008865356445</v>
      </c>
      <c r="H478" t="n">
        <v>265.3829650878906</v>
      </c>
      <c r="I478" t="n">
        <v>179.30712890625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176.59912109375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173.9798736572266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307.3933715820312</v>
      </c>
      <c r="G481" t="n">
        <v>105.7804183959961</v>
      </c>
      <c r="H481" t="n">
        <v>271.2362976074219</v>
      </c>
      <c r="I481" t="n">
        <v>175.6224212646484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302.0477905273438</v>
      </c>
      <c r="G482" t="n">
        <v>105.825439453125</v>
      </c>
      <c r="H482" t="n">
        <v>267.5543518066406</v>
      </c>
      <c r="I482" t="n">
        <v>173.4915313720703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199.5522003173828</v>
      </c>
      <c r="F483" t="n">
        <v>300.0486145019531</v>
      </c>
      <c r="G483" t="n">
        <v>107.7159729003906</v>
      </c>
      <c r="H483" t="n">
        <v>277.60888671875</v>
      </c>
      <c r="I483" t="n">
        <v>171.4937896728516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198.7495727539062</v>
      </c>
      <c r="F484" t="n">
        <v>302.1347045898438</v>
      </c>
      <c r="G484" t="n">
        <v>108.1210861206055</v>
      </c>
      <c r="H484" t="n">
        <v>278.8833923339844</v>
      </c>
      <c r="I484" t="n">
        <v>173.9798736572266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304.2208251953125</v>
      </c>
      <c r="G485" t="n">
        <v>111.4520492553711</v>
      </c>
      <c r="H485" t="n">
        <v>288.0410766601562</v>
      </c>
      <c r="I485" t="n">
        <v>178.5080413818359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112.2622756958008</v>
      </c>
      <c r="H487" t="n">
        <v>292.3366394042969</v>
      </c>
      <c r="I487" t="n">
        <v>177.8421630859375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306.0895690917969</v>
      </c>
      <c r="G488" t="n">
        <v>108.0760803222656</v>
      </c>
      <c r="H488" t="n">
        <v>281.0075378417969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200.4663848876953</v>
      </c>
      <c r="F489" t="n">
        <v>309.0014343261719</v>
      </c>
      <c r="G489" t="n">
        <v>111.7671432495117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315.7376708984375</v>
      </c>
      <c r="G490" t="n">
        <v>111.3620147705078</v>
      </c>
      <c r="H490" t="n">
        <v>285.86962890625</v>
      </c>
      <c r="I490" t="n">
        <v>181.0828857421875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318.1714477539062</v>
      </c>
      <c r="G491" t="n">
        <v>115.2781448364258</v>
      </c>
      <c r="H491" t="n">
        <v>292.2893981933594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317.7803649902344</v>
      </c>
      <c r="G492" t="n">
        <v>113.972770690918</v>
      </c>
      <c r="H492" t="n">
        <v>288.9379272460938</v>
      </c>
      <c r="I492" t="n">
        <v>182.5035095214844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331.1226196289062</v>
      </c>
      <c r="G493" t="n">
        <v>119.9594955444336</v>
      </c>
      <c r="H493" t="n">
        <v>296.3489685058594</v>
      </c>
      <c r="I493" t="n">
        <v>184.9451904296875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331.8614196777344</v>
      </c>
      <c r="G495" t="n">
        <v>117.3037261962891</v>
      </c>
      <c r="H495" t="n">
        <v>292.4310302734375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119.4643402099609</v>
      </c>
      <c r="H497" t="n">
        <v>289.0795288085938</v>
      </c>
      <c r="I497" t="n">
        <v>184.9007873535156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190.5832061767578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333.9909973144531</v>
      </c>
      <c r="G499" t="n">
        <v>119.4643402099609</v>
      </c>
      <c r="H499" t="n">
        <v>297.3403015136719</v>
      </c>
      <c r="I499" t="n">
        <v>192.1813812255859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330.6445007324219</v>
      </c>
      <c r="G500" t="n">
        <v>119.4193420410156</v>
      </c>
      <c r="H500" t="n">
        <v>298.7564392089844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334.9471130371094</v>
      </c>
      <c r="G501" t="n">
        <v>118.7441482543945</v>
      </c>
      <c r="H501" t="n">
        <v>301.8719177246094</v>
      </c>
      <c r="I501" t="n">
        <v>192.3589782714844</v>
      </c>
      <c r="J501" t="n">
        <v>223.023193359375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332.0787353515625</v>
      </c>
      <c r="G502" t="n">
        <v>117.5287933349609</v>
      </c>
      <c r="H502" t="n">
        <v>295.8297424316406</v>
      </c>
      <c r="I502" t="n">
        <v>188.3191223144531</v>
      </c>
      <c r="J502" t="n">
        <v>220.1237945556641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334.0779113769531</v>
      </c>
      <c r="G503" t="n">
        <v>119.9594955444336</v>
      </c>
      <c r="H503" t="n">
        <v>295.4049072265625</v>
      </c>
      <c r="I503" t="n">
        <v>188.0971527099609</v>
      </c>
      <c r="J503" t="n">
        <v>222.7010345458984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331.2529907226562</v>
      </c>
      <c r="G504" t="n">
        <v>121.8050231933594</v>
      </c>
      <c r="H504" t="n">
        <v>295.1688842773438</v>
      </c>
      <c r="I504" t="n">
        <v>198.3521423339844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334.338623046875</v>
      </c>
      <c r="G505" t="n">
        <v>123.9206237792969</v>
      </c>
      <c r="H505" t="n">
        <v>299.5588684082031</v>
      </c>
      <c r="I505" t="n">
        <v>207.3197479248047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294.0831604003906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329.9926147460938</v>
      </c>
      <c r="G507" t="n">
        <v>129.7273254394531</v>
      </c>
      <c r="H507" t="n">
        <v>292.0061645507812</v>
      </c>
      <c r="I507" t="n">
        <v>206.0323028564453</v>
      </c>
      <c r="J507" t="n">
        <v>220.1698150634766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326.5158386230469</v>
      </c>
      <c r="G508" t="n">
        <v>130.08740234375</v>
      </c>
      <c r="H508" t="n">
        <v>282.5653686523438</v>
      </c>
      <c r="I508" t="n">
        <v>207.3641052246094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326.2116088867188</v>
      </c>
      <c r="G510" t="n">
        <v>125.0909805297852</v>
      </c>
      <c r="H510" t="n">
        <v>285.6808471679688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332.5567932128906</v>
      </c>
      <c r="G511" t="n">
        <v>129.1421356201172</v>
      </c>
      <c r="H511" t="n">
        <v>291.5813598632812</v>
      </c>
      <c r="I511" t="n">
        <v>208.0744323730469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129.3671875</v>
      </c>
      <c r="H512" t="n">
        <v>297.1514892578125</v>
      </c>
      <c r="I512" t="n">
        <v>207.8080749511719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358.8067016601562</v>
      </c>
      <c r="G513" t="n">
        <v>132.0679626464844</v>
      </c>
      <c r="H513" t="n">
        <v>306.403564453125</v>
      </c>
      <c r="I513" t="n">
        <v>224.1894226074219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349.8973693847656</v>
      </c>
      <c r="G514" t="n">
        <v>132.9682464599609</v>
      </c>
      <c r="H514" t="n">
        <v>297.8123779296875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353.0264892578125</v>
      </c>
      <c r="G515" t="n">
        <v>132.2930297851562</v>
      </c>
      <c r="H515" t="n">
        <v>299.7476806640625</v>
      </c>
      <c r="I515" t="n">
        <v>223.9674377441406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353.5045776367188</v>
      </c>
      <c r="G516" t="n">
        <v>134.8137817382812</v>
      </c>
      <c r="H516" t="n">
        <v>303.99609375</v>
      </c>
      <c r="I516" t="n">
        <v>219.8831939697266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364.89111328125</v>
      </c>
      <c r="G517" t="n">
        <v>146.6521453857422</v>
      </c>
      <c r="H517" t="n">
        <v>313.9090270996094</v>
      </c>
      <c r="I517" t="n">
        <v>228.4068450927734</v>
      </c>
      <c r="J517" t="n">
        <v>255.0545654296875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382.666259765625</v>
      </c>
      <c r="G518" t="n">
        <v>156.6000366210938</v>
      </c>
      <c r="H518" t="n">
        <v>317.3077392578125</v>
      </c>
      <c r="I518" t="n">
        <v>233.4677734375</v>
      </c>
      <c r="J518" t="n">
        <v>260.3932189941406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393.4444580078125</v>
      </c>
      <c r="G520" t="n">
        <v>167.853271484375</v>
      </c>
      <c r="H520" t="n">
        <v>315.2581481933594</v>
      </c>
      <c r="I520" t="n">
        <v>241.4142608642578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276.697509765625</v>
      </c>
      <c r="F521" t="n">
        <v>399.1376342773438</v>
      </c>
      <c r="G521" t="n">
        <v>173.2097930908203</v>
      </c>
      <c r="H521" t="n">
        <v>315.4487915039062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273.9328308105469</v>
      </c>
      <c r="F522" t="n">
        <v>396.5300903320312</v>
      </c>
      <c r="G522" t="n">
        <v>164.2972412109375</v>
      </c>
      <c r="H522" t="n">
        <v>309.7289428710938</v>
      </c>
      <c r="I522" t="n">
        <v>237.5519714355469</v>
      </c>
      <c r="J522" t="n">
        <v>251.2808380126953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376.190673828125</v>
      </c>
      <c r="G523" t="n">
        <v>157.9053955078125</v>
      </c>
      <c r="H523" t="n">
        <v>301.3875122070312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405.3524475097656</v>
      </c>
      <c r="G525" t="n">
        <v>165.2425079345703</v>
      </c>
      <c r="H525" t="n">
        <v>312.6841735839844</v>
      </c>
      <c r="I525" t="n">
        <v>238.7062377929688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414.4790954589844</v>
      </c>
      <c r="G526" t="n">
        <v>170.9141540527344</v>
      </c>
      <c r="H526" t="n">
        <v>323.4088439941406</v>
      </c>
      <c r="I526" t="n">
        <v>246.2088165283203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417.2171020507812</v>
      </c>
      <c r="G527" t="n">
        <v>168.3484039306641</v>
      </c>
      <c r="H527" t="n">
        <v>321.9789428710938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169.6988067626953</v>
      </c>
      <c r="H528" t="n">
        <v>322.9322509765625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392.5695495605469</v>
      </c>
      <c r="G529" t="n">
        <v>169.9238586425781</v>
      </c>
      <c r="H529" t="n">
        <v>329.5577392578125</v>
      </c>
      <c r="I529" t="n">
        <v>249.1817016601562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380.6561584472656</v>
      </c>
      <c r="G530" t="n">
        <v>164.1172027587891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279.1055908203125</v>
      </c>
      <c r="F531" t="n">
        <v>391.3825988769531</v>
      </c>
      <c r="G531" t="n">
        <v>161.7765045166016</v>
      </c>
      <c r="H531" t="n">
        <v>323.69482421875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390.2835388183594</v>
      </c>
      <c r="G532" t="n">
        <v>158.3105163574219</v>
      </c>
      <c r="H532" t="n">
        <v>321.9789428710938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242.6503753662109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383.9531860351562</v>
      </c>
      <c r="G536" t="n">
        <v>149.0378723144531</v>
      </c>
      <c r="H536" t="n">
        <v>319.9293212890625</v>
      </c>
      <c r="I536" t="n">
        <v>238.3712463378906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392.4376220703125</v>
      </c>
      <c r="G537" t="n">
        <v>152.5038452148438</v>
      </c>
      <c r="H537" t="n">
        <v>327.4603881835938</v>
      </c>
      <c r="I537" t="n">
        <v>243.7314300537109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400.39453125</v>
      </c>
      <c r="G538" t="n">
        <v>157.7703552246094</v>
      </c>
      <c r="H538" t="n">
        <v>337.3271484375</v>
      </c>
      <c r="I538" t="n">
        <v>251.5239715576172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405.0103759765625</v>
      </c>
      <c r="G539" t="n">
        <v>158.3105163574219</v>
      </c>
      <c r="H539" t="n">
        <v>341.5216674804688</v>
      </c>
      <c r="I539" t="n">
        <v>255.6229553222656</v>
      </c>
      <c r="J539" t="n">
        <v>276.0703735351562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405.8456420898438</v>
      </c>
      <c r="G540" t="n">
        <v>159.6609191894531</v>
      </c>
      <c r="H540" t="n">
        <v>335.515869140625</v>
      </c>
      <c r="I540" t="n">
        <v>252.4699096679688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403.2080078125</v>
      </c>
      <c r="G541" t="n">
        <v>157.1852111816406</v>
      </c>
      <c r="H541" t="n">
        <v>335.7542114257812</v>
      </c>
      <c r="I541" t="n">
        <v>250.5330047607422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399.0757141113281</v>
      </c>
      <c r="G542" t="n">
        <v>156.8701171875</v>
      </c>
      <c r="H542" t="n">
        <v>331.70263671875</v>
      </c>
      <c r="I542" t="n">
        <v>246.8394317626953</v>
      </c>
      <c r="J542" t="n">
        <v>267.2266845703125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243.5962829589844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230.0381317138672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376.040283203125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261.5137023925781</v>
      </c>
      <c r="F546" t="n">
        <v>365.0940551757812</v>
      </c>
      <c r="G546" t="n">
        <v>144.9416656494141</v>
      </c>
      <c r="H546" t="n">
        <v>301.5304870605469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235.6686096191406</v>
      </c>
      <c r="J547" t="n">
        <v>247.9017944335938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248.6933288574219</v>
      </c>
      <c r="F548" t="n">
        <v>368.43505859375</v>
      </c>
      <c r="G548" t="n">
        <v>139.7651977539062</v>
      </c>
      <c r="H548" t="n">
        <v>298.8136291503906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368.8306884765625</v>
      </c>
      <c r="G549" t="n">
        <v>142.4659423828125</v>
      </c>
      <c r="H549" t="n">
        <v>299.0042724609375</v>
      </c>
      <c r="I549" t="n">
        <v>237.695556640625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262.1157531738281</v>
      </c>
      <c r="F550" t="n">
        <v>379.8648681640625</v>
      </c>
      <c r="G550" t="n">
        <v>148.0925903320312</v>
      </c>
      <c r="H550" t="n">
        <v>309.8243103027344</v>
      </c>
      <c r="I550" t="n">
        <v>236.8847808837891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383.2937927246094</v>
      </c>
      <c r="G552" t="n">
        <v>150.7483520507812</v>
      </c>
      <c r="H552" t="n">
        <v>313.7328491210938</v>
      </c>
      <c r="I552" t="n">
        <v>239.1820220947266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235.8037261962891</v>
      </c>
      <c r="J553" t="n">
        <v>252.9084777832031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381.6672973632812</v>
      </c>
      <c r="G554" t="n">
        <v>151.0184173583984</v>
      </c>
      <c r="H554" t="n">
        <v>320.1199340820312</v>
      </c>
      <c r="I554" t="n">
        <v>241.4792175292969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388.656982421875</v>
      </c>
      <c r="G555" t="n">
        <v>152.3688049316406</v>
      </c>
      <c r="H555" t="n">
        <v>326.3641052246094</v>
      </c>
      <c r="I555" t="n">
        <v>243.1458129882812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389.6680603027344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391.6902770996094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338.0898132324219</v>
      </c>
      <c r="I558" t="n">
        <v>242.3350524902344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392.9651184082031</v>
      </c>
      <c r="G559" t="n">
        <v>151.2434692382812</v>
      </c>
      <c r="H559" t="n">
        <v>337.9944763183594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263.96630859375</v>
      </c>
      <c r="F560" t="n">
        <v>393.3607788085938</v>
      </c>
      <c r="G560" t="n">
        <v>153.3141021728516</v>
      </c>
      <c r="H560" t="n">
        <v>346.5265502929688</v>
      </c>
      <c r="I560" t="n">
        <v>243.5962829589844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261.2016296386719</v>
      </c>
      <c r="F561" t="n">
        <v>386.7227478027344</v>
      </c>
      <c r="G561" t="n">
        <v>152.0536956787109</v>
      </c>
      <c r="H561" t="n">
        <v>345.9545288085938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401.2297973632812</v>
      </c>
      <c r="G562" t="n">
        <v>155.7898101806641</v>
      </c>
      <c r="H562" t="n">
        <v>345.5732421875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400.5703430175781</v>
      </c>
      <c r="G563" t="n">
        <v>153.1790466308594</v>
      </c>
      <c r="H563" t="n">
        <v>344.8582458496094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396.5260009765625</v>
      </c>
      <c r="G564" t="n">
        <v>149.8030700683594</v>
      </c>
      <c r="H564" t="n">
        <v>344.2862548828125</v>
      </c>
      <c r="I564" t="n">
        <v>252.1095275878906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398.4602355957031</v>
      </c>
      <c r="G565" t="n">
        <v>152.1437530517578</v>
      </c>
      <c r="H565" t="n">
        <v>342.4749755859375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385.6237182617188</v>
      </c>
      <c r="G566" t="n">
        <v>152.1437530517578</v>
      </c>
      <c r="H566" t="n">
        <v>334.7532043457031</v>
      </c>
      <c r="I566" t="n">
        <v>246.9745635986328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382.7222595214844</v>
      </c>
      <c r="G567" t="n">
        <v>150.0281219482422</v>
      </c>
      <c r="H567" t="n">
        <v>334.1812133789062</v>
      </c>
      <c r="I567" t="n">
        <v>247.9655151367188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389.4482727050781</v>
      </c>
      <c r="G568" t="n">
        <v>153.8542327880859</v>
      </c>
      <c r="H568" t="n">
        <v>326.8884887695312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390.2395935058594</v>
      </c>
      <c r="G570" t="n">
        <v>151.9186859130859</v>
      </c>
      <c r="H570" t="n">
        <v>335.2298278808594</v>
      </c>
      <c r="I570" t="n">
        <v>251.6591033935547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397.8008422851562</v>
      </c>
      <c r="G571" t="n">
        <v>153.2240600585938</v>
      </c>
      <c r="H571" t="n">
        <v>342.4273376464844</v>
      </c>
      <c r="I571" t="n">
        <v>254.0014190673828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154.4394226074219</v>
      </c>
      <c r="H572" t="n">
        <v>339.376708984375</v>
      </c>
      <c r="I572" t="n">
        <v>254.8571929931641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255.1274719238281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399.4273376464844</v>
      </c>
      <c r="G574" t="n">
        <v>152.0087127685547</v>
      </c>
      <c r="H574" t="n">
        <v>346.2405700683594</v>
      </c>
      <c r="I574" t="n">
        <v>254.8121948242188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399.0757141113281</v>
      </c>
      <c r="G575" t="n">
        <v>156.1048889160156</v>
      </c>
      <c r="H575" t="n">
        <v>351.8173522949219</v>
      </c>
      <c r="I575" t="n">
        <v>254.7671203613281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417.2754211425781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404.9664306640625</v>
      </c>
      <c r="G577" t="n">
        <v>149.6680297851562</v>
      </c>
      <c r="H577" t="n">
        <v>340.1393737792969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400.9220275878906</v>
      </c>
      <c r="G578" t="n">
        <v>144.0414123535156</v>
      </c>
      <c r="H578" t="n">
        <v>332.8466491699219</v>
      </c>
      <c r="I578" t="n">
        <v>246.4790802001953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408.3513793945312</v>
      </c>
      <c r="G579" t="n">
        <v>146.8772277832031</v>
      </c>
      <c r="H579" t="n">
        <v>338.8524169921875</v>
      </c>
      <c r="I579" t="n">
        <v>249.4069366455078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264.0555114746094</v>
      </c>
      <c r="F580" t="n">
        <v>389.9318542480469</v>
      </c>
      <c r="G580" t="n">
        <v>140.9805450439453</v>
      </c>
      <c r="H580" t="n">
        <v>329.891357421875</v>
      </c>
      <c r="I580" t="n">
        <v>238.9567718505859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395.1192016601562</v>
      </c>
      <c r="G581" t="n">
        <v>143.0961456298828</v>
      </c>
      <c r="H581" t="n">
        <v>338.9000854492188</v>
      </c>
      <c r="I581" t="n">
        <v>243.4611663818359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390.3714599609375</v>
      </c>
      <c r="G582" t="n">
        <v>142.4209594726562</v>
      </c>
      <c r="H582" t="n">
        <v>334.5149230957031</v>
      </c>
      <c r="I582" t="n">
        <v>240.4432525634766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270.2092895507812</v>
      </c>
      <c r="F583" t="n">
        <v>394.5038146972656</v>
      </c>
      <c r="G583" t="n">
        <v>143.4562683105469</v>
      </c>
      <c r="H583" t="n">
        <v>339.1860656738281</v>
      </c>
      <c r="I583" t="n">
        <v>245.8484802246094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246.3439636230469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411.7363586425781</v>
      </c>
      <c r="G585" t="n">
        <v>146.607177734375</v>
      </c>
      <c r="H585" t="n">
        <v>344.5722961425781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413.4508972167969</v>
      </c>
      <c r="G586" t="n">
        <v>147.6874694824219</v>
      </c>
      <c r="H586" t="n">
        <v>348.385498046875</v>
      </c>
      <c r="I586" t="n">
        <v>249.9474334716797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431.3868103027344</v>
      </c>
      <c r="G587" t="n">
        <v>150.2532043457031</v>
      </c>
      <c r="H587" t="n">
        <v>354.629638671875</v>
      </c>
      <c r="I587" t="n">
        <v>252.3348236083984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250.4429321289062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437.2336120605469</v>
      </c>
      <c r="G589" t="n">
        <v>151.198486328125</v>
      </c>
      <c r="H589" t="n">
        <v>354.9155883789062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440.4867553710938</v>
      </c>
      <c r="G590" t="n">
        <v>151.9636993408203</v>
      </c>
      <c r="H590" t="n">
        <v>357.44189453125</v>
      </c>
      <c r="I590" t="n">
        <v>255.1725006103516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434.7279052734375</v>
      </c>
      <c r="G591" t="n">
        <v>152.0536956787109</v>
      </c>
      <c r="H591" t="n">
        <v>352.389404296875</v>
      </c>
      <c r="I591" t="n">
        <v>250.1276092529297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428.7492065429688</v>
      </c>
      <c r="G592" t="n">
        <v>150.3882598876953</v>
      </c>
      <c r="H592" t="n">
        <v>348.3378295898438</v>
      </c>
      <c r="I592" t="n">
        <v>247.1096801757812</v>
      </c>
      <c r="J592" t="n">
        <v>292.7281188964844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427.6941833496094</v>
      </c>
      <c r="G593" t="n">
        <v>148.5877227783203</v>
      </c>
      <c r="H593" t="n">
        <v>347.5751953125</v>
      </c>
      <c r="I593" t="n">
        <v>244.9025421142578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423.9135131835938</v>
      </c>
      <c r="G594" t="n">
        <v>145.7969360351562</v>
      </c>
      <c r="H594" t="n">
        <v>342.9039916992188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431.8703918457031</v>
      </c>
      <c r="G595" t="n">
        <v>146.2020416259766</v>
      </c>
      <c r="H595" t="n">
        <v>342.2366638183594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450.4657897949219</v>
      </c>
      <c r="G596" t="n">
        <v>157.8153991699219</v>
      </c>
      <c r="H596" t="n">
        <v>373.5050354003906</v>
      </c>
      <c r="I596" t="n">
        <v>255.9382934570312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388.525146484375</v>
      </c>
      <c r="G597" t="n">
        <v>139.0899963378906</v>
      </c>
      <c r="H597" t="n">
        <v>315.7824096679688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279.6264343261719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421.2758483886719</v>
      </c>
      <c r="G600" t="n">
        <v>147.822509765625</v>
      </c>
      <c r="H600" t="n">
        <v>343.761962890625</v>
      </c>
      <c r="I600" t="n">
        <v>234.5875244140625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420.0010681152344</v>
      </c>
      <c r="G601" t="n">
        <v>148.7317657470703</v>
      </c>
      <c r="H601" t="n">
        <v>347.8611450195312</v>
      </c>
      <c r="I601" t="n">
        <v>233.4614410400391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418.8141174316406</v>
      </c>
      <c r="G602" t="n">
        <v>150.9554138183594</v>
      </c>
      <c r="H602" t="n">
        <v>350.2444458007812</v>
      </c>
      <c r="I602" t="n">
        <v>246.4340057373047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429.67236328125</v>
      </c>
      <c r="G603" t="n">
        <v>151.9997100830078</v>
      </c>
      <c r="H603" t="n">
        <v>353.9623107910156</v>
      </c>
      <c r="I603" t="n">
        <v>248.1907501220703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428.9690246582031</v>
      </c>
      <c r="G604" t="n">
        <v>152.0987396240234</v>
      </c>
      <c r="H604" t="n">
        <v>352.6753540039062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428.1337585449219</v>
      </c>
      <c r="G605" t="n">
        <v>153.3680877685547</v>
      </c>
      <c r="H605" t="n">
        <v>351.2453918457031</v>
      </c>
      <c r="I605" t="n">
        <v>248.1006317138672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429.9801025390625</v>
      </c>
      <c r="G606" t="n">
        <v>152.6748962402344</v>
      </c>
      <c r="H606" t="n">
        <v>352.389404296875</v>
      </c>
      <c r="I606" t="n">
        <v>248.4610137939453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420.2208862304688</v>
      </c>
      <c r="G607" t="n">
        <v>150.1181640625</v>
      </c>
      <c r="H607" t="n">
        <v>345.5732421875</v>
      </c>
      <c r="I607" t="n">
        <v>244.6322479248047</v>
      </c>
      <c r="J607" t="n">
        <v>306.2977294921875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424.792724609375</v>
      </c>
      <c r="G608" t="n">
        <v>152.1167297363281</v>
      </c>
      <c r="H608" t="n">
        <v>340.9497375488281</v>
      </c>
      <c r="I608" t="n">
        <v>244.9025421142578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422.1990966796875</v>
      </c>
      <c r="G609" t="n">
        <v>150.0011291503906</v>
      </c>
      <c r="H609" t="n">
        <v>342.999267578125</v>
      </c>
      <c r="I609" t="n">
        <v>242.9206237792969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416.484130859375</v>
      </c>
      <c r="G610" t="n">
        <v>149.7130584716797</v>
      </c>
      <c r="H610" t="n">
        <v>345.8115844726562</v>
      </c>
      <c r="I610" t="n">
        <v>243.1458129882812</v>
      </c>
      <c r="J610" t="n">
        <v>311.5851745605469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412.5716247558594</v>
      </c>
      <c r="G611" t="n">
        <v>147.9755249023438</v>
      </c>
      <c r="H611" t="n">
        <v>344.0002746582031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241.208984375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410.6374206542969</v>
      </c>
      <c r="G613" t="n">
        <v>147.2643432617188</v>
      </c>
      <c r="H613" t="n">
        <v>359.5391540527344</v>
      </c>
      <c r="I613" t="n">
        <v>240.9837646484375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416.0005798339844</v>
      </c>
      <c r="G614" t="n">
        <v>149.10986328125</v>
      </c>
      <c r="H614" t="n">
        <v>360.6831665039062</v>
      </c>
      <c r="I614" t="n">
        <v>247.0196380615234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271.6139221191406</v>
      </c>
      <c r="F615" t="n">
        <v>417.4512939453125</v>
      </c>
      <c r="G615" t="n">
        <v>150.9373931884766</v>
      </c>
      <c r="H615" t="n">
        <v>352.4847106933594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247.6052093505859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432.1342468261719</v>
      </c>
      <c r="G619" t="n">
        <v>154.1963348388672</v>
      </c>
      <c r="H619" t="n">
        <v>362.0653991699219</v>
      </c>
      <c r="I619" t="n">
        <v>259.6318664550781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267.1101684570312</v>
      </c>
      <c r="F620" t="n">
        <v>433.7167663574219</v>
      </c>
      <c r="G620" t="n">
        <v>153.1070404052734</v>
      </c>
      <c r="H620" t="n">
        <v>359.8251953125</v>
      </c>
      <c r="I620" t="n">
        <v>269.4963684082031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434.1564025878906</v>
      </c>
      <c r="G621" t="n">
        <v>154.5474395751953</v>
      </c>
      <c r="H621" t="n">
        <v>359.4437866210938</v>
      </c>
      <c r="I621" t="n">
        <v>267.9648742675781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431.4747924804688</v>
      </c>
      <c r="G622" t="n">
        <v>154.7544860839844</v>
      </c>
      <c r="H622" t="n">
        <v>363.5907287597656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439.6514892578125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271.6139221191406</v>
      </c>
      <c r="F624" t="n">
        <v>436.2665405273438</v>
      </c>
      <c r="G624" t="n">
        <v>156.6660003662109</v>
      </c>
      <c r="H624" t="n">
        <v>359.5391540527344</v>
      </c>
      <c r="I624" t="n">
        <v>276.6583862304688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281.7811584472656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444.2233581542969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155.2122802734375</v>
      </c>
      <c r="H628" t="n">
        <v>347.6228332519531</v>
      </c>
      <c r="I628" t="n">
        <v>287.9643249511719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431.8703918457031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283.0095520019531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434.1564025878906</v>
      </c>
      <c r="G631" t="n">
        <v>158.3073120117188</v>
      </c>
      <c r="H631" t="n">
        <v>374.2677612304688</v>
      </c>
      <c r="I631" t="n">
        <v>287.8742065429688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434.3322143554688</v>
      </c>
      <c r="G632" t="n">
        <v>165.8667449951172</v>
      </c>
      <c r="H632" t="n">
        <v>373.8387145996094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320.3820190429688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475.1278381347656</v>
      </c>
      <c r="G637" t="n">
        <v>168.5678863525391</v>
      </c>
      <c r="H637" t="n">
        <v>403.6772155761719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461.1482543945312</v>
      </c>
      <c r="G638" t="n">
        <v>166.2794189453125</v>
      </c>
      <c r="H638" t="n">
        <v>400.102294921875</v>
      </c>
      <c r="I638" t="n">
        <v>297.3784484863281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445.5861511230469</v>
      </c>
      <c r="G639" t="n">
        <v>159.9955139160156</v>
      </c>
      <c r="H639" t="n">
        <v>393.9534912109375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439.255859375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161.5242919921875</v>
      </c>
      <c r="H641" t="n">
        <v>399.9935607910156</v>
      </c>
      <c r="I641" t="n">
        <v>296.4776000976562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460.22509765625</v>
      </c>
      <c r="G642" t="n">
        <v>159.6578826904297</v>
      </c>
      <c r="H642" t="n">
        <v>391.7304382324219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299.5856018066406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460.6647033691406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302.603515625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443.7398071289062</v>
      </c>
      <c r="G646" t="n">
        <v>153.5709381103516</v>
      </c>
      <c r="H646" t="n">
        <v>380.8250427246094</v>
      </c>
      <c r="I646" t="n">
        <v>295.6217346191406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465.851318359375</v>
      </c>
      <c r="G649" t="n">
        <v>161.5336608886719</v>
      </c>
      <c r="H649" t="n">
        <v>390.3372497558594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469.6253967285156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478.5055236816406</v>
      </c>
      <c r="G652" t="n">
        <v>162.3777923583984</v>
      </c>
      <c r="H652" t="n">
        <v>386.2056579589844</v>
      </c>
      <c r="I652" t="n">
        <v>289.5201721191406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471.8898620605469</v>
      </c>
      <c r="G654" t="n">
        <v>162.4903411865234</v>
      </c>
      <c r="H654" t="n">
        <v>393.6040344238281</v>
      </c>
      <c r="I654" t="n">
        <v>298.5534973144531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467.4053344726562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390.4813537597656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447.2474670410156</v>
      </c>
      <c r="G660" t="n">
        <v>166.0355834960938</v>
      </c>
      <c r="H660" t="n">
        <v>389.2322387695312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441.3421936035156</v>
      </c>
      <c r="G661" t="n">
        <v>170.077880859375</v>
      </c>
      <c r="H661" t="n">
        <v>387.4547424316406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430.1976623535156</v>
      </c>
      <c r="G663" t="n">
        <v>164.4505157470703</v>
      </c>
      <c r="H663" t="n">
        <v>374.5796203613281</v>
      </c>
      <c r="I663" t="n">
        <v>271.3627624511719</v>
      </c>
      <c r="J663" t="n">
        <v>310.02392578125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268.3667907714844</v>
      </c>
      <c r="J664" t="n">
        <v>315.3081970214844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435.3480834960938</v>
      </c>
      <c r="G667" t="n">
        <v>162.4340667724609</v>
      </c>
      <c r="H667" t="n">
        <v>385.6772155761719</v>
      </c>
      <c r="I667" t="n">
        <v>264.5991821289062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438.0121765136719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433.7940673828125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157.9884185791016</v>
      </c>
      <c r="H670" t="n">
        <v>397.9277648925781</v>
      </c>
      <c r="I670" t="n">
        <v>263.6458740234375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435.9696960449219</v>
      </c>
      <c r="G672" t="n">
        <v>156.6753845214844</v>
      </c>
      <c r="H672" t="n">
        <v>407.3439025878906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268.2305908203125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159.2733612060547</v>
      </c>
      <c r="H675" t="n">
        <v>419.0179748535156</v>
      </c>
      <c r="I675" t="n">
        <v>271.1811828613281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453.01953125</v>
      </c>
      <c r="G678" t="n">
        <v>168.9618072509766</v>
      </c>
      <c r="H678" t="n">
        <v>425.8398742675781</v>
      </c>
      <c r="I678" t="n">
        <v>270.1825256347656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451.5543212890625</v>
      </c>
      <c r="G679" t="n">
        <v>167.9394836425781</v>
      </c>
      <c r="H679" t="n">
        <v>422.861328125</v>
      </c>
      <c r="I679" t="n">
        <v>265.0531005859375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160.6895599365234</v>
      </c>
      <c r="H680" t="n">
        <v>418.29736328125</v>
      </c>
      <c r="I680" t="n">
        <v>265.1438598632812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441.5198364257812</v>
      </c>
      <c r="G681" t="n">
        <v>158.1759948730469</v>
      </c>
      <c r="H681" t="n">
        <v>413.5893249511719</v>
      </c>
      <c r="I681" t="n">
        <v>268.0490112304688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436.7689208984375</v>
      </c>
      <c r="G683" t="n">
        <v>154.0399017333984</v>
      </c>
      <c r="H683" t="n">
        <v>404.4613952636719</v>
      </c>
      <c r="I683" t="n">
        <v>266.4148559570312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433.4389038085938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439.0777893066406</v>
      </c>
      <c r="G688" t="n">
        <v>157.500732421875</v>
      </c>
      <c r="H688" t="n">
        <v>409.8901062011719</v>
      </c>
      <c r="I688" t="n">
        <v>257.5631408691406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308.7500915527344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255.6565856933594</v>
      </c>
      <c r="J690" t="n">
        <v>312.4772644042969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251.1172485351562</v>
      </c>
      <c r="J692" t="n">
        <v>312.4772644042969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245.8515625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421.0067138671875</v>
      </c>
      <c r="G694" t="n">
        <v>143.4416809082031</v>
      </c>
      <c r="H694" t="n">
        <v>392.3069458007812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239.7234344482422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392.190673828125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240.5859375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392.4991149902344</v>
      </c>
      <c r="I699" t="n">
        <v>237.5445709228516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401.4260559082031</v>
      </c>
      <c r="G700" t="n">
        <v>133.7626037597656</v>
      </c>
      <c r="H700" t="n">
        <v>394.5776062011719</v>
      </c>
      <c r="I700" t="n">
        <v>241.6299743652344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403.2908325195312</v>
      </c>
      <c r="G701" t="n">
        <v>135.9854125976562</v>
      </c>
      <c r="H701" t="n">
        <v>397.6711730957031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393.6559143066406</v>
      </c>
      <c r="G702" t="n">
        <v>130.3017425537109</v>
      </c>
      <c r="H702" t="n">
        <v>387.6170349121094</v>
      </c>
      <c r="I702" t="n">
        <v>240.8582916259766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240.7675018310547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238.3616638183594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374.6429748535156</v>
      </c>
      <c r="G709" t="n">
        <v>127.5443725585938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377.2670288085938</v>
      </c>
      <c r="G710" t="n">
        <v>126.3907470703125</v>
      </c>
      <c r="H710" t="n">
        <v>360.113037109375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380.5816345214844</v>
      </c>
      <c r="G711" t="n">
        <v>125.8092422485352</v>
      </c>
      <c r="H711" t="n">
        <v>354.5059204101562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354.5059204101562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373.8143310546875</v>
      </c>
      <c r="G713" t="n">
        <v>122.5922775268555</v>
      </c>
      <c r="H713" t="n">
        <v>344.3067932128906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381.2261047363281</v>
      </c>
      <c r="G714" t="n">
        <v>124.3742599487305</v>
      </c>
      <c r="H714" t="n">
        <v>353.2975158691406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384.3565979003906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324.2848815917969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270.0975646972656</v>
      </c>
      <c r="F717" t="n">
        <v>384.0804138183594</v>
      </c>
      <c r="G717" t="n">
        <v>130.3674011230469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388.6380004882812</v>
      </c>
      <c r="G721" t="n">
        <v>130.8457489013672</v>
      </c>
      <c r="H721" t="n">
        <v>355.2310180664062</v>
      </c>
      <c r="I721" t="n">
        <v>244.0213928222656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384.0804138183594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381.1801452636719</v>
      </c>
      <c r="G725" t="n">
        <v>133.4906158447266</v>
      </c>
      <c r="H725" t="n">
        <v>357.5512390136719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381.2261047363281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383.896240234375</v>
      </c>
      <c r="G727" t="n">
        <v>134.2971954345703</v>
      </c>
      <c r="H727" t="n">
        <v>353.3458862304688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135.281982421875</v>
      </c>
      <c r="H729" t="n">
        <v>345.2735290527344</v>
      </c>
      <c r="I729" t="n">
        <v>236.4872894287109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377.9115600585938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370.9600524902344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355.9522705078125</v>
      </c>
      <c r="G737" t="n">
        <v>129.2888488769531</v>
      </c>
      <c r="H737" t="n">
        <v>323.5216979980469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220.3494262695312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271.8003845214844</v>
      </c>
      <c r="F741" t="n">
        <v>355.76806640625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348.7245788574219</v>
      </c>
      <c r="G744" t="n">
        <v>124.6275177001953</v>
      </c>
      <c r="H744" t="n">
        <v>316.6094665527344</v>
      </c>
      <c r="I744" t="n">
        <v>236.5896148681641</v>
      </c>
      <c r="J744" t="n">
        <v>292.89013671875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125.9874420166016</v>
      </c>
      <c r="H745" t="n">
        <v>317.6728820800781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350.1977233886719</v>
      </c>
      <c r="G746" t="n">
        <v>126.2406921386719</v>
      </c>
      <c r="H746" t="n">
        <v>314.5793151855469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342.6937866210938</v>
      </c>
      <c r="G747" t="n">
        <v>123.9897232055664</v>
      </c>
      <c r="H747" t="n">
        <v>309.6972351074219</v>
      </c>
      <c r="I747" t="n">
        <v>244.7933959960938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288.2838439941406</v>
      </c>
      <c r="I749" t="n">
        <v>237.8638763427734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344.903564453125</v>
      </c>
      <c r="G751" t="n">
        <v>119.0657806396484</v>
      </c>
      <c r="H751" t="n">
        <v>310.6639709472656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356.3665771484375</v>
      </c>
      <c r="G754" t="n">
        <v>122.3953094482422</v>
      </c>
      <c r="H754" t="n">
        <v>324.8751831054688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122.9392929077148</v>
      </c>
      <c r="H755" t="n">
        <v>313.5158996582031</v>
      </c>
      <c r="I755" t="n">
        <v>247.2303771972656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349.1388854980469</v>
      </c>
      <c r="G756" t="n">
        <v>122.4140777587891</v>
      </c>
      <c r="H756" t="n">
        <v>311.6790771484375</v>
      </c>
      <c r="I756" t="n">
        <v>245.6026306152344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355.2156372070312</v>
      </c>
      <c r="G757" t="n">
        <v>121.7669219970703</v>
      </c>
      <c r="H757" t="n">
        <v>312.8875122070312</v>
      </c>
      <c r="I757" t="n">
        <v>244.6725006103516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238.5894012451172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274.7041625976562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113.4477844238281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272.9812927246094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336.6797790527344</v>
      </c>
      <c r="G772" t="n">
        <v>112.9413299560547</v>
      </c>
      <c r="H772" t="n">
        <v>298.3755187988281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112.6224517822266</v>
      </c>
      <c r="H773" t="n">
        <v>298.8139953613281</v>
      </c>
      <c r="I773" t="n">
        <v>222.8863525390625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221.653076171875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112.7537460327148</v>
      </c>
      <c r="H780" t="n">
        <v>311.8694458007812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111.2812576293945</v>
      </c>
      <c r="H781" t="n">
        <v>310.5054016113281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339.9498291015625</v>
      </c>
      <c r="G785" t="n">
        <v>110.7091445922852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114.6576843261719</v>
      </c>
      <c r="H786" t="n">
        <v>317.8125915527344</v>
      </c>
      <c r="I786" t="n">
        <v>217.1849365234375</v>
      </c>
      <c r="J786" t="n">
        <v>256.031982421875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213.8551635742188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360.4113464355469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360.4113464355469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370.3617553710938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378.7705993652344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370.7821960449219</v>
      </c>
      <c r="G801" t="n">
        <v>122.2640151977539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123.1549987792969</v>
      </c>
      <c r="H804" t="n">
        <v>342.7055969238281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230.8171081542969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349.9937438964844</v>
      </c>
      <c r="G809" t="n">
        <v>123.4457473754883</v>
      </c>
      <c r="H809" t="n">
        <v>340.3673706054688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235.0575714111328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371.0624694824219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358.30908203125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226.4153289794922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221.2451629638672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369.5208435058594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378.2099304199219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372.6508483886719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376.2479553222656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368.6799621582031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372.7442321777344</v>
      </c>
      <c r="G847" t="n">
        <v>132.0368804931641</v>
      </c>
      <c r="H847" t="n">
        <v>324.2915954589844</v>
      </c>
      <c r="I847" t="n">
        <v>227.7339782714844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368.4463806152344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133.9689178466797</v>
      </c>
      <c r="H859" t="n">
        <v>321.4661560058594</v>
      </c>
      <c r="I859" t="n">
        <v>231.3957672119141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368.2594909667969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368.2594909667969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138.0018920898438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355.9266357421875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224.6318511962891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357.2738342285156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136.4743804931641</v>
      </c>
      <c r="H895" t="n">
        <v>331.2090759277344</v>
      </c>
      <c r="I895" t="n">
        <v>226.4153289794922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225.7228393554688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224.6033935546875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15.50220915831808</v>
      </c>
      <c r="C2" t="n">
        <v>1.454233611597799</v>
      </c>
      <c r="D2" t="n">
        <v>-3.410568330717023</v>
      </c>
      <c r="E2" t="n">
        <v>3.953220386285894</v>
      </c>
      <c r="F2" t="n">
        <v>-2.596513885307283</v>
      </c>
      <c r="G2" t="n">
        <v>1.657337837328932</v>
      </c>
      <c r="H2" t="n">
        <v>-4.149723271063444</v>
      </c>
      <c r="I2" t="n">
        <v>5.274584806974691</v>
      </c>
      <c r="J2" t="n">
        <v>-0.9605309525855144</v>
      </c>
      <c r="K2" t="n">
        <v>2.573608944237571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6.6263055994634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4.990608845730038</v>
      </c>
      <c r="I12" t="n">
        <v>3.016059133432125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2.423831201270032</v>
      </c>
      <c r="G13" t="n">
        <v>-4.150765144436786</v>
      </c>
      <c r="H13" t="n">
        <v>-2.004501323811281</v>
      </c>
      <c r="I13" t="n">
        <v>-3.024898396298681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-3.980091625058935</v>
      </c>
      <c r="G14" t="n">
        <v>-0.911831457642831</v>
      </c>
      <c r="H14" t="n">
        <v>-0.194082699001874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4.255665690848098</v>
      </c>
      <c r="F15" t="n">
        <v>-1.346586901687641</v>
      </c>
      <c r="G15" t="n">
        <v>3.514840689303722</v>
      </c>
      <c r="H15" t="n">
        <v>0.2994960181645023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2.693113425361537</v>
      </c>
      <c r="F16" t="n">
        <v>3.114448650796398</v>
      </c>
      <c r="G16" t="n">
        <v>2.981287486629203</v>
      </c>
      <c r="H16" t="n">
        <v>-5.824287984391785</v>
      </c>
      <c r="I16" t="n">
        <v>-2.06586468587624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11.34052937719052</v>
      </c>
      <c r="F17" t="n">
        <v>-3.239578768877882</v>
      </c>
      <c r="G17" t="n">
        <v>7.956147602152042</v>
      </c>
      <c r="H17" t="n">
        <v>-0.8529028188135057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17.34934289990524</v>
      </c>
      <c r="F18" t="n">
        <v>7.81101610445758</v>
      </c>
      <c r="G18" t="n">
        <v>12.52092154200446</v>
      </c>
      <c r="H18" t="n">
        <v>14.81778167190342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-9.115277077839412</v>
      </c>
      <c r="F19" t="n">
        <v>-6.706234768832775</v>
      </c>
      <c r="G19" t="n">
        <v>-11.67406096392227</v>
      </c>
      <c r="H19" t="n">
        <v>-3.873462165478669</v>
      </c>
      <c r="I19" t="n">
        <v>-12.51880071476605</v>
      </c>
      <c r="J19" t="n">
        <v>-15.86817552919938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-8.955696665354173</v>
      </c>
      <c r="F20" t="n">
        <v>4.579666858960096</v>
      </c>
      <c r="G20" t="n">
        <v>-5.806027100040878</v>
      </c>
      <c r="H20" t="n">
        <v>-2.046708615613724</v>
      </c>
      <c r="I20" t="n">
        <v>9.763845741541676</v>
      </c>
      <c r="J20" t="n">
        <v>-2.283769431591698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0.1198091861352335</v>
      </c>
      <c r="F21" t="n">
        <v>-7.744952247559045</v>
      </c>
      <c r="G21" t="n">
        <v>-1.601381619118936</v>
      </c>
      <c r="H21" t="n">
        <v>-8.332178802607537</v>
      </c>
      <c r="I21" t="n">
        <v>-6.79782778104342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-6.001601309044535</v>
      </c>
      <c r="F22" t="n">
        <v>-4.493037783615828</v>
      </c>
      <c r="G22" t="n">
        <v>-2.797644972215085</v>
      </c>
      <c r="H22" t="n">
        <v>-10.90285725246237</v>
      </c>
      <c r="I22" t="n">
        <v>-1.18521328900919</v>
      </c>
      <c r="J22" t="n">
        <v>4.154697491639969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-11.38879712303726</v>
      </c>
      <c r="G23" t="n">
        <v>-20.83263908211273</v>
      </c>
      <c r="H23" t="n">
        <v>-7.341320049038547</v>
      </c>
      <c r="I23" t="n">
        <v>-10.5678748847469</v>
      </c>
      <c r="J23" t="n">
        <v>-9.083184894611717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3.43912199778027</v>
      </c>
      <c r="F24" t="n">
        <v>-2.819327692033136</v>
      </c>
      <c r="G24" t="n">
        <v>1.796918976478223</v>
      </c>
      <c r="H24" t="n">
        <v>6.487258201621948</v>
      </c>
      <c r="I24" t="n">
        <v>-10.02267894029437</v>
      </c>
      <c r="J24" t="n">
        <v>4.579129007138083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5.443828616578905</v>
      </c>
      <c r="F25" t="n">
        <v>1.53249222779881</v>
      </c>
      <c r="G25" t="n">
        <v>-2.587111155330646</v>
      </c>
      <c r="H25" t="n">
        <v>0.8377701131045079</v>
      </c>
      <c r="I25" t="n">
        <v>-0.2635844464093151</v>
      </c>
      <c r="J25" t="n">
        <v>-2.296016106137022</v>
      </c>
      <c r="K25" t="n">
        <v>0.6193347598382193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15.16695235262555</v>
      </c>
      <c r="F26" t="n">
        <v>10.36669680028774</v>
      </c>
      <c r="G26" t="n">
        <v>14.26970801664826</v>
      </c>
      <c r="H26" t="n">
        <v>9.95109852332703</v>
      </c>
      <c r="I26" t="n">
        <v>21.88182865322117</v>
      </c>
      <c r="J26" t="n">
        <v>5.21226774839556</v>
      </c>
      <c r="K26" t="n">
        <v>-3.831289748878441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-3.169774043540452</v>
      </c>
      <c r="F27" t="n">
        <v>-3.674670065686891</v>
      </c>
      <c r="G27" t="n">
        <v>1.988906326433115</v>
      </c>
      <c r="H27" t="n">
        <v>5.389984369219203</v>
      </c>
      <c r="I27" t="n">
        <v>3.726135275556008</v>
      </c>
      <c r="J27" t="n">
        <v>6.758067558269287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3.36707503462661</v>
      </c>
      <c r="F28" t="n">
        <v>8.122392020130743</v>
      </c>
      <c r="G28" t="n">
        <v>-3.819959419970387</v>
      </c>
      <c r="H28" t="n">
        <v>-1.156394309658604</v>
      </c>
      <c r="I28" t="n">
        <v>-6.540581286529812</v>
      </c>
      <c r="J28" t="n">
        <v>2.70001148403185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0.2752207373969195</v>
      </c>
      <c r="E29" t="n">
        <v>0.8217013030729081</v>
      </c>
      <c r="F29" t="n">
        <v>4.653277974271575</v>
      </c>
      <c r="G29" t="n">
        <v>0.6557447942300065</v>
      </c>
      <c r="H29" t="n">
        <v>8.159640561351189</v>
      </c>
      <c r="I29" t="n">
        <v>5.52137671777253</v>
      </c>
      <c r="J29" t="n">
        <v>9.010484935633588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-9.662174131992574</v>
      </c>
      <c r="E30" t="n">
        <v>-0.2400965962383372</v>
      </c>
      <c r="F30" t="n">
        <v>-0.5953560889753073</v>
      </c>
      <c r="G30" t="n">
        <v>1.328887089696629</v>
      </c>
      <c r="H30" t="n">
        <v>0.05957965721952174</v>
      </c>
      <c r="I30" t="n">
        <v>1.30383644804235</v>
      </c>
      <c r="J30" t="n">
        <v>-2.103591678235173</v>
      </c>
      <c r="K30" t="n">
        <v>1.714793192957242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1.313777198310517</v>
      </c>
      <c r="E31" t="n">
        <v>20.2050160055937</v>
      </c>
      <c r="F31" t="n">
        <v>8.760446515603594</v>
      </c>
      <c r="G31" t="n">
        <v>12.6573883419939</v>
      </c>
      <c r="H31" t="n">
        <v>6.732876324610593</v>
      </c>
      <c r="I31" t="n">
        <v>6.431206580219428</v>
      </c>
      <c r="J31" t="n">
        <v>10.90591800314114</v>
      </c>
      <c r="K31" t="n">
        <v>2.395533985038512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11.472317466686</v>
      </c>
      <c r="F32" t="n">
        <v>8.018618316390169</v>
      </c>
      <c r="G32" t="n">
        <v>13.16902551967951</v>
      </c>
      <c r="H32" t="n">
        <v>2.040809541965305</v>
      </c>
      <c r="I32" t="n">
        <v>23.01876652773977</v>
      </c>
      <c r="J32" t="n">
        <v>9.317040626328321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8.317784650287452</v>
      </c>
      <c r="F33" t="n">
        <v>9.89331791912733</v>
      </c>
      <c r="G33" t="n">
        <v>16.19687558915055</v>
      </c>
      <c r="H33" t="n">
        <v>19.0776933984657</v>
      </c>
      <c r="I33" t="n">
        <v>5.18081443387759</v>
      </c>
      <c r="J33" t="n">
        <v>13.51997376769702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25.60692833680529</v>
      </c>
      <c r="E34" t="n">
        <v>24.75302748528261</v>
      </c>
      <c r="F34" t="n">
        <v>13.87193944543137</v>
      </c>
      <c r="G34" t="n">
        <v>30.94141201176594</v>
      </c>
      <c r="H34" t="n">
        <v>11.88433537296785</v>
      </c>
      <c r="I34" t="n">
        <v>7.862102422318662</v>
      </c>
      <c r="J34" t="n">
        <v>5.369456241976689</v>
      </c>
      <c r="K34" t="n">
        <v>3.914078552641831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-7.982062235232867</v>
      </c>
      <c r="E35" t="n">
        <v>0.7645747481383136</v>
      </c>
      <c r="F35" t="n">
        <v>6.453259276010548</v>
      </c>
      <c r="G35" t="n">
        <v>-1.374383358889708</v>
      </c>
      <c r="H35" t="n">
        <v>-3.970687881912571</v>
      </c>
      <c r="I35" t="n">
        <v>-2.971074662282469</v>
      </c>
      <c r="J35" t="n">
        <v>1.201497970176812</v>
      </c>
      <c r="K35" t="n">
        <v>-2.434980881223348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1.776543264827968</v>
      </c>
      <c r="F36" t="n">
        <v>28.31991702407177</v>
      </c>
      <c r="G36" t="n">
        <v>2.076313402310848</v>
      </c>
      <c r="H36" t="n">
        <v>11.46164514551251</v>
      </c>
      <c r="I36" t="n">
        <v>10.16367410235775</v>
      </c>
      <c r="J36" t="n">
        <v>8.907504319907368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-8.781947482643471</v>
      </c>
      <c r="F37" t="n">
        <v>2.107173302694965</v>
      </c>
      <c r="G37" t="n">
        <v>-4.959995196250189</v>
      </c>
      <c r="H37" t="n">
        <v>2.304802992762478</v>
      </c>
      <c r="I37" t="n">
        <v>-1.360509162829604</v>
      </c>
      <c r="J37" t="n">
        <v>-6.28588944606464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1.429263020790783</v>
      </c>
      <c r="E38" t="n">
        <v>3.509710912559805</v>
      </c>
      <c r="F38" t="n">
        <v>-0.7575821294240614</v>
      </c>
      <c r="G38" t="n">
        <v>5.905745182697819</v>
      </c>
      <c r="H38" t="n">
        <v>15.43752076016156</v>
      </c>
      <c r="I38" t="n">
        <v>10.44917027323156</v>
      </c>
      <c r="J38" t="n">
        <v>4.271989293713929</v>
      </c>
      <c r="K38" t="n">
        <v>8.299924766203226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-1.437947532468964</v>
      </c>
      <c r="E39" t="n">
        <v>0.3301369292231682</v>
      </c>
      <c r="F39" t="n">
        <v>-4.248695450971363</v>
      </c>
      <c r="G39" t="n">
        <v>1.444438319920627</v>
      </c>
      <c r="H39" t="n">
        <v>8.80066039074643</v>
      </c>
      <c r="I39" t="n">
        <v>3.486116267664063</v>
      </c>
      <c r="J39" t="n">
        <v>9.108407630159721</v>
      </c>
      <c r="K39" t="n">
        <v>3.253161661561332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1.649892203611092</v>
      </c>
      <c r="F40" t="n">
        <v>3.496343991398843</v>
      </c>
      <c r="G40" t="n">
        <v>10.5651205477943</v>
      </c>
      <c r="H40" t="n">
        <v>1.075586286592323</v>
      </c>
      <c r="I40" t="n">
        <v>-2.547992832105572</v>
      </c>
      <c r="J40" t="n">
        <v>-1.433088609364808</v>
      </c>
      <c r="K40" t="n">
        <v>2.040911684465785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3.862906972889424</v>
      </c>
      <c r="F41" t="n">
        <v>9.103674681712581</v>
      </c>
      <c r="G41" t="n">
        <v>4.492940090122488</v>
      </c>
      <c r="H41" t="n">
        <v>-1.770422555175977</v>
      </c>
      <c r="I41" t="n">
        <v>5.230062539219205</v>
      </c>
      <c r="J41" t="n">
        <v>5.117428607547159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27.88299979085103</v>
      </c>
      <c r="E42" t="n">
        <v>8.492189305441</v>
      </c>
      <c r="F42" t="n">
        <v>-0.8124401504706391</v>
      </c>
      <c r="G42" t="n">
        <v>2.43261407214026</v>
      </c>
      <c r="H42" t="n">
        <v>2.697948341099221</v>
      </c>
      <c r="I42" t="n">
        <v>-0.6576780037071295</v>
      </c>
      <c r="J42" t="n">
        <v>1.552291567610031</v>
      </c>
      <c r="K42" t="n">
        <v>0.365994673980552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-67.81378140307258</v>
      </c>
      <c r="E43" t="n">
        <v>-7.545520243875304</v>
      </c>
      <c r="F43" t="n">
        <v>-1.857571567632388</v>
      </c>
      <c r="G43" t="n">
        <v>-6.972489425644401</v>
      </c>
      <c r="H43" t="n">
        <v>2.223265437480437</v>
      </c>
      <c r="I43" t="n">
        <v>7.72062096748638</v>
      </c>
      <c r="J43" t="n">
        <v>5.005969035688418</v>
      </c>
      <c r="K43" t="n">
        <v>-1.329754391523208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-42.91130019100711</v>
      </c>
      <c r="E44" t="n">
        <v>3.857809329316741</v>
      </c>
      <c r="F44" t="n">
        <v>-0.08886234008244065</v>
      </c>
      <c r="G44" t="n">
        <v>6.862751514543786</v>
      </c>
      <c r="H44" t="n">
        <v>2.823666702709549</v>
      </c>
      <c r="I44" t="n">
        <v>-1.260634079876555</v>
      </c>
      <c r="J44" t="n">
        <v>1.380457983482697</v>
      </c>
      <c r="K44" t="n">
        <v>-7.590678949528251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1.654404812265819</v>
      </c>
      <c r="E45" t="n">
        <v>-3.121800014253728</v>
      </c>
      <c r="F45" t="n">
        <v>-0.9680985144756238</v>
      </c>
      <c r="G45" t="n">
        <v>-0.195703101310174</v>
      </c>
      <c r="H45" t="n">
        <v>-3.339125540696131</v>
      </c>
      <c r="I45" t="n">
        <v>4.004255078733476</v>
      </c>
      <c r="J45" t="n">
        <v>-4.598218550380806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0.8298941579935271</v>
      </c>
      <c r="E46" t="n">
        <v>12.34975065491049</v>
      </c>
      <c r="F46" t="n">
        <v>-1.634381087227443</v>
      </c>
      <c r="G46" t="n">
        <v>12.3077025583753</v>
      </c>
      <c r="H46" t="n">
        <v>-0.5199320868996549</v>
      </c>
      <c r="I46" t="n">
        <v>10.5221820077213</v>
      </c>
      <c r="J46" t="n">
        <v>0.5292853497479211</v>
      </c>
      <c r="K46" t="n">
        <v>7.128558868849533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-0.3773110734184404</v>
      </c>
      <c r="F47" t="n">
        <v>15.87749088670427</v>
      </c>
      <c r="G47" t="n">
        <v>1.941753301360016</v>
      </c>
      <c r="H47" t="n">
        <v>8.424678149245167</v>
      </c>
      <c r="I47" t="n">
        <v>5.717678065030563</v>
      </c>
      <c r="J47" t="n">
        <v>7.516502538594616</v>
      </c>
      <c r="K47" t="n">
        <v>7.227431513353522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-7.256950167611064</v>
      </c>
      <c r="F48" t="n">
        <v>-9.603907375471454</v>
      </c>
      <c r="G48" t="n">
        <v>-6.363629880906474</v>
      </c>
      <c r="H48" t="n">
        <v>-2.652449371280996</v>
      </c>
      <c r="I48" t="n">
        <v>-8.51372525579861</v>
      </c>
      <c r="J48" t="n">
        <v>-7.578413216415236</v>
      </c>
      <c r="K48" t="n">
        <v>-9.863711385749763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19.75408293669523</v>
      </c>
      <c r="E49" t="n">
        <v>1.250942588477733</v>
      </c>
      <c r="F49" t="n">
        <v>12.6855888620476</v>
      </c>
      <c r="G49" t="n">
        <v>1.367961180981325</v>
      </c>
      <c r="H49" t="n">
        <v>9.281321579473477</v>
      </c>
      <c r="I49" t="n">
        <v>5.778927161162084</v>
      </c>
      <c r="J49" t="n">
        <v>8.368727914491615</v>
      </c>
      <c r="K49" t="n">
        <v>5.463632633860382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30.6988562453963</v>
      </c>
      <c r="E50" t="n">
        <v>7.101161069748474</v>
      </c>
      <c r="F50" t="n">
        <v>13.82004547518159</v>
      </c>
      <c r="G50" t="n">
        <v>-1.750845632841502</v>
      </c>
      <c r="H50" t="n">
        <v>7.032878298550083</v>
      </c>
      <c r="I50" t="n">
        <v>-11.48136075003696</v>
      </c>
      <c r="J50" t="n">
        <v>0.9674492721928107</v>
      </c>
      <c r="K50" t="n">
        <v>-3.320959644468446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-5.456778401351892</v>
      </c>
      <c r="F51" t="n">
        <v>-3.784328314734187</v>
      </c>
      <c r="G51" t="n">
        <v>-3.987068303546304</v>
      </c>
      <c r="H51" t="n">
        <v>-8.397413398731235</v>
      </c>
      <c r="I51" t="n">
        <v>0.1983428818087551</v>
      </c>
      <c r="J51" t="n">
        <v>-9.016742139030542</v>
      </c>
      <c r="K51" t="n">
        <v>-1.405425570676122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-10.03859955576801</v>
      </c>
      <c r="F52" t="n">
        <v>5.496287263359423</v>
      </c>
      <c r="G52" t="n">
        <v>-7.936503627522273</v>
      </c>
      <c r="H52" t="n">
        <v>-0.1280366607835037</v>
      </c>
      <c r="I52" t="n">
        <v>-5.73386765820878</v>
      </c>
      <c r="J52" t="n">
        <v>2.261255166572429</v>
      </c>
      <c r="K52" t="n">
        <v>-5.648240672096827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14.00827300201519</v>
      </c>
      <c r="E53" t="n">
        <v>0.9043999897803356</v>
      </c>
      <c r="F53" t="n">
        <v>-0.1092623729029296</v>
      </c>
      <c r="G53" t="n">
        <v>5.926854268671478</v>
      </c>
      <c r="H53" t="n">
        <v>15.70369984866504</v>
      </c>
      <c r="I53" t="n">
        <v>-2.104945063941377</v>
      </c>
      <c r="J53" t="n">
        <v>5.050722662096141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35.33522364866361</v>
      </c>
      <c r="E54" t="n">
        <v>2.730142808459202</v>
      </c>
      <c r="F54" t="n">
        <v>7.962274044990347</v>
      </c>
      <c r="G54" t="n">
        <v>3.434780294434536</v>
      </c>
      <c r="H54" t="n">
        <v>1.123589971065098</v>
      </c>
      <c r="I54" t="n">
        <v>2.02302484680128</v>
      </c>
      <c r="J54" t="n">
        <v>3.657664146686468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-10.71167765221358</v>
      </c>
      <c r="F55" t="n">
        <v>9.370041959270115</v>
      </c>
      <c r="G55" t="n">
        <v>-5.01605968746528</v>
      </c>
      <c r="H55" t="n">
        <v>-3.278058664998995</v>
      </c>
      <c r="I55" t="n">
        <v>-5.943183259556828</v>
      </c>
      <c r="J55" t="n">
        <v>-0.2037183470878001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15.50220915831808</v>
      </c>
      <c r="C2" t="n">
        <v>1.454233611597799</v>
      </c>
      <c r="D2" t="n">
        <v>-3.410568330717023</v>
      </c>
      <c r="E2" t="n">
        <v>3.953220386285894</v>
      </c>
      <c r="F2" t="n">
        <v>-2.596513885307283</v>
      </c>
      <c r="G2" t="n">
        <v>1.657337837328932</v>
      </c>
      <c r="H2" t="n">
        <v>-4.149723271063444</v>
      </c>
      <c r="I2" t="n">
        <v>5.274584806974691</v>
      </c>
      <c r="J2" t="n">
        <v>-0.9605309525855144</v>
      </c>
      <c r="K2" t="n">
        <v>2.573608944237571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2.322627076143258</v>
      </c>
      <c r="G6" t="n">
        <v>4.130740640819375</v>
      </c>
      <c r="H6" t="n">
        <v>2.686386638625327</v>
      </c>
      <c r="I6" t="n">
        <v>-1.413205904793213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-1.569568412160915</v>
      </c>
      <c r="G7" t="n">
        <v>15.08224187845006</v>
      </c>
      <c r="H7" t="n">
        <v>-6.34786841303333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-2.898860448118157</v>
      </c>
      <c r="F8" t="n">
        <v>5.187228977993485</v>
      </c>
      <c r="G8" t="n">
        <v>-6.385168791742634</v>
      </c>
      <c r="H8" t="n">
        <v>8.111398706380001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-21.92467481655213</v>
      </c>
      <c r="G9" t="n">
        <v>-24.27976459307035</v>
      </c>
      <c r="H9" t="n">
        <v>-24.3224968809842</v>
      </c>
      <c r="I9" t="n">
        <v>-17.6352238098589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25.61279131580731</v>
      </c>
      <c r="F10" t="n">
        <v>8.89877399468746</v>
      </c>
      <c r="G10" t="n">
        <v>13.31363568638109</v>
      </c>
      <c r="H10" t="n">
        <v>18.06480418679761</v>
      </c>
      <c r="I10" t="n">
        <v>9.376941750466482</v>
      </c>
      <c r="J10" t="n">
        <v>7.503765017206154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0.9130178576236547</v>
      </c>
      <c r="F11" t="n">
        <v>8.995604996260331</v>
      </c>
      <c r="G11" t="n">
        <v>-1.26378895404462</v>
      </c>
      <c r="H11" t="n">
        <v>12.6712610191531</v>
      </c>
      <c r="I11" t="n">
        <v>2.294367436218137</v>
      </c>
      <c r="J11" t="n">
        <v>19.51969267114422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33.67359885727397</v>
      </c>
      <c r="F12" t="n">
        <v>16.78209814908418</v>
      </c>
      <c r="G12" t="n">
        <v>29.18751014871557</v>
      </c>
      <c r="H12" t="n">
        <v>8.97597990377832</v>
      </c>
      <c r="I12" t="n">
        <v>32.63747525867758</v>
      </c>
      <c r="J12" t="n">
        <v>18.68869250704797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36.16288333936093</v>
      </c>
      <c r="F13" t="n">
        <v>33.21310959901622</v>
      </c>
      <c r="G13" t="n">
        <v>50.05870767124996</v>
      </c>
      <c r="H13" t="n">
        <v>27.93916672847181</v>
      </c>
      <c r="I13" t="n">
        <v>10.07954652392209</v>
      </c>
      <c r="J13" t="n">
        <v>21.05255543678317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-3.903053516948851</v>
      </c>
      <c r="F14" t="n">
        <v>30.03122686008148</v>
      </c>
      <c r="G14" t="n">
        <v>2.742693410780062</v>
      </c>
      <c r="H14" t="n">
        <v>31.634116570434</v>
      </c>
      <c r="I14" t="n">
        <v>20.01946631513616</v>
      </c>
      <c r="J14" t="n">
        <v>6.421763854147744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5.925080101431113</v>
      </c>
      <c r="F15" t="n">
        <v>8.120759166243086</v>
      </c>
      <c r="G15" t="n">
        <v>17.20154441793629</v>
      </c>
      <c r="H15" t="n">
        <v>8.02395566076517</v>
      </c>
      <c r="I15" t="n">
        <v>6.123778769568466</v>
      </c>
      <c r="J15" t="n">
        <v>13.04831518839409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4.17549914972446</v>
      </c>
      <c r="F16" t="n">
        <v>-2.741423176852897</v>
      </c>
      <c r="G16" t="n">
        <v>1.830061866700938</v>
      </c>
      <c r="H16" t="n">
        <v>7.945515416489002</v>
      </c>
      <c r="I16" t="n">
        <v>5.663134301977668</v>
      </c>
      <c r="J16" t="n">
        <v>8.108032569807456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8.431741634343371</v>
      </c>
      <c r="F17" t="n">
        <v>12.88013744557774</v>
      </c>
      <c r="G17" t="n">
        <v>14.26438365064797</v>
      </c>
      <c r="H17" t="n">
        <v>4.259331146006717</v>
      </c>
      <c r="I17" t="n">
        <v>21.52011564514635</v>
      </c>
      <c r="J17" t="n">
        <v>3.11556082988278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0.5714304843666973</v>
      </c>
      <c r="F18" t="n">
        <v>15.94093323958858</v>
      </c>
      <c r="G18" t="n">
        <v>-6.744575726071456</v>
      </c>
      <c r="H18" t="n">
        <v>13.86445496034818</v>
      </c>
      <c r="I18" t="n">
        <v>-14.3376802685144</v>
      </c>
      <c r="J18" t="n">
        <v>1.125057356101444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-14.17837987200579</v>
      </c>
      <c r="F19" t="n">
        <v>1.39305575664983</v>
      </c>
      <c r="G19" t="n">
        <v>-6.368222002428647</v>
      </c>
      <c r="H19" t="n">
        <v>5.851878894093465</v>
      </c>
      <c r="I19" t="n">
        <v>-7.535083413676114</v>
      </c>
      <c r="J19" t="n">
        <v>-2.26015476588467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-7.926288030031747</v>
      </c>
      <c r="F2" t="n">
        <v>53.48998589098628</v>
      </c>
      <c r="G2" t="n">
        <v>13.69543211587285</v>
      </c>
      <c r="H2" t="n">
        <v>40.68663542816726</v>
      </c>
      <c r="I2" t="n">
        <v>11.89960397775456</v>
      </c>
      <c r="J2" t="n">
        <v>7.877248931622627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56.30638937248344</v>
      </c>
      <c r="G3" t="n">
        <v>12.66919028499123</v>
      </c>
      <c r="H3" t="n">
        <v>34.48728854897345</v>
      </c>
      <c r="I3" t="n">
        <v>8.89137116764549</v>
      </c>
      <c r="J3" t="n">
        <v>5.513321610031729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-9.240027558827368</v>
      </c>
      <c r="F4" t="n">
        <v>56.89744830042207</v>
      </c>
      <c r="G4" t="n">
        <v>10.27833698184659</v>
      </c>
      <c r="H4" t="n">
        <v>33.45739369750413</v>
      </c>
      <c r="I4" t="n">
        <v>7.911581411144541</v>
      </c>
      <c r="J4" t="n">
        <v>7.874610663675874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-8.150341087330881</v>
      </c>
      <c r="F5" t="n">
        <v>53.52359354701463</v>
      </c>
      <c r="G5" t="n">
        <v>14.31457390828674</v>
      </c>
      <c r="H5" t="n">
        <v>33.05646066387671</v>
      </c>
      <c r="I5" t="n">
        <v>5.752570401865831</v>
      </c>
      <c r="J5" t="n">
        <v>9.366232528606933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51.62825499214965</v>
      </c>
      <c r="G6" t="n">
        <v>10.46882378597833</v>
      </c>
      <c r="H6" t="n">
        <v>32.52074701807059</v>
      </c>
      <c r="I6" t="n">
        <v>1.094396495087757</v>
      </c>
      <c r="J6" t="n">
        <v>10.56867035435074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-9.177255823668185</v>
      </c>
      <c r="F7" t="n">
        <v>48.92074534052853</v>
      </c>
      <c r="G7" t="n">
        <v>10.29951638717246</v>
      </c>
      <c r="H7" t="n">
        <v>33.48992134106836</v>
      </c>
      <c r="I7" t="n">
        <v>0.8132762302194507</v>
      </c>
      <c r="J7" t="n">
        <v>11.47957850906551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-7.994450439929313</v>
      </c>
      <c r="F8" t="n">
        <v>49.99286514109394</v>
      </c>
      <c r="G8" t="n">
        <v>11.2549168335331</v>
      </c>
      <c r="H8" t="n">
        <v>31.56916860580479</v>
      </c>
      <c r="I8" t="n">
        <v>-0.3765144376859042</v>
      </c>
      <c r="J8" t="n">
        <v>12.42177560481916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-7.560480023457982</v>
      </c>
      <c r="F9" t="n">
        <v>48.78599087380982</v>
      </c>
      <c r="G9" t="n">
        <v>9.866167153668348</v>
      </c>
      <c r="H9" t="n">
        <v>31.41693466514273</v>
      </c>
      <c r="I9" t="n">
        <v>-2.627747054280349</v>
      </c>
      <c r="J9" t="n">
        <v>13.24431167841493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-9.53388068447374</v>
      </c>
      <c r="F10" t="n">
        <v>46.44169320634097</v>
      </c>
      <c r="G10" t="n">
        <v>8.780768576438591</v>
      </c>
      <c r="H10" t="n">
        <v>31.70596194383197</v>
      </c>
      <c r="I10" t="n">
        <v>-1.106176059111963</v>
      </c>
      <c r="J10" t="n">
        <v>12.06911372457242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-9.498894394485792</v>
      </c>
      <c r="F11" t="n">
        <v>51.23639306519456</v>
      </c>
      <c r="G11" t="n">
        <v>8.315136235888399</v>
      </c>
      <c r="H11" t="n">
        <v>30.73546729331353</v>
      </c>
      <c r="I11" t="n">
        <v>2.36091480624554</v>
      </c>
      <c r="J11" t="n">
        <v>12.92013259461697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-10.82304179675889</v>
      </c>
      <c r="F12" t="n">
        <v>54.27939583683867</v>
      </c>
      <c r="G12" t="n">
        <v>7.467537919518596</v>
      </c>
      <c r="H12" t="n">
        <v>29.53913565330695</v>
      </c>
      <c r="I12" t="n">
        <v>-0.6998624050114532</v>
      </c>
      <c r="J12" t="n">
        <v>14.9737483780064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-9.432291037449414</v>
      </c>
      <c r="F13" t="n">
        <v>59.2066584899269</v>
      </c>
      <c r="G13" t="n">
        <v>8.005951701518876</v>
      </c>
      <c r="H13" t="n">
        <v>29.63704469640622</v>
      </c>
      <c r="I13" t="n">
        <v>1.009497270685378</v>
      </c>
      <c r="J13" t="n">
        <v>16.60458258141571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-8.741025812568948</v>
      </c>
      <c r="F14" t="n">
        <v>54.49841488662557</v>
      </c>
      <c r="G14" t="n">
        <v>6.628412098490188</v>
      </c>
      <c r="H14" t="n">
        <v>29.20688617582465</v>
      </c>
      <c r="I14" t="n">
        <v>-2.915255664027938</v>
      </c>
      <c r="J14" t="n">
        <v>14.7344617949984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-9.016456488456569</v>
      </c>
      <c r="F15" t="n">
        <v>52.44448813721836</v>
      </c>
      <c r="G15" t="n">
        <v>5.45768153959485</v>
      </c>
      <c r="H15" t="n">
        <v>28.99445999872996</v>
      </c>
      <c r="I15" t="n">
        <v>-0.741544878143463</v>
      </c>
      <c r="J15" t="n">
        <v>8.621900804798299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-9.066994208878254</v>
      </c>
      <c r="F16" t="n">
        <v>55.86608623301452</v>
      </c>
      <c r="G16" t="n">
        <v>6.773225009365502</v>
      </c>
      <c r="H16" t="n">
        <v>30.07686834952117</v>
      </c>
      <c r="I16" t="n">
        <v>-1.987001405817346</v>
      </c>
      <c r="J16" t="n">
        <v>8.320571560147382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-7.371777119243072</v>
      </c>
      <c r="F17" t="n">
        <v>60.76511825846054</v>
      </c>
      <c r="G17" t="n">
        <v>8.97068807420338</v>
      </c>
      <c r="H17" t="n">
        <v>33.56546760696047</v>
      </c>
      <c r="I17" t="n">
        <v>-5.002499702842966</v>
      </c>
      <c r="J17" t="n">
        <v>5.20253987723327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15.51597571626828</v>
      </c>
      <c r="E18" t="n">
        <v>-7.462761799085493</v>
      </c>
      <c r="F18" t="n">
        <v>55.23630378338831</v>
      </c>
      <c r="G18" t="n">
        <v>7.983685681492192</v>
      </c>
      <c r="H18" t="n">
        <v>32.68315618790112</v>
      </c>
      <c r="I18" t="n">
        <v>-4.686151130173311</v>
      </c>
      <c r="J18" t="n">
        <v>5.201966748966602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-9.6851422640718</v>
      </c>
      <c r="F19" t="n">
        <v>52.90588748026794</v>
      </c>
      <c r="G19" t="n">
        <v>4.334109277925924</v>
      </c>
      <c r="H19" t="n">
        <v>32.08448579331154</v>
      </c>
      <c r="I19" t="n">
        <v>-5.428649760273419</v>
      </c>
      <c r="J19" t="n">
        <v>7.111129513892855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49.80063018513006</v>
      </c>
      <c r="G20" t="n">
        <v>1.541218531579602</v>
      </c>
      <c r="H20" t="n">
        <v>24.91080720409535</v>
      </c>
      <c r="I20" t="n">
        <v>-7.680314967647428</v>
      </c>
      <c r="J20" t="n">
        <v>7.534167184499885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-15.14097713312755</v>
      </c>
      <c r="F21" t="n">
        <v>52.40515424031016</v>
      </c>
      <c r="G21" t="n">
        <v>0.520942218555831</v>
      </c>
      <c r="H21" t="n">
        <v>25.43731573273451</v>
      </c>
      <c r="I21" t="n">
        <v>-9.177863882862225</v>
      </c>
      <c r="J21" t="n">
        <v>5.998878853014666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-9.145128204925868</v>
      </c>
      <c r="F22" t="n">
        <v>49.84496879263978</v>
      </c>
      <c r="G22" t="n">
        <v>4.423495637561681</v>
      </c>
      <c r="H22" t="n">
        <v>26.61843825232035</v>
      </c>
      <c r="I22" t="n">
        <v>-8.809634445436265</v>
      </c>
      <c r="J22" t="n">
        <v>8.316321860661603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-10.34977356386207</v>
      </c>
      <c r="F23" t="n">
        <v>49.18129414584816</v>
      </c>
      <c r="G23" t="n">
        <v>1.900170695146342</v>
      </c>
      <c r="H23" t="n">
        <v>26.00840580002725</v>
      </c>
      <c r="I23" t="n">
        <v>-8.266635097092623</v>
      </c>
      <c r="J23" t="n">
        <v>7.685467567194215</v>
      </c>
      <c r="K23" t="n">
        <v>-2.942107343141076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-8.588308950178602</v>
      </c>
      <c r="F24" t="n">
        <v>52.28162858165773</v>
      </c>
      <c r="G24" t="n">
        <v>1.994073208081848</v>
      </c>
      <c r="H24" t="n">
        <v>26.66078860013899</v>
      </c>
      <c r="I24" t="n">
        <v>-6.671947179898674</v>
      </c>
      <c r="J24" t="n">
        <v>9.138727439113659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-8.384909131261454</v>
      </c>
      <c r="F25" t="n">
        <v>52.46105123304794</v>
      </c>
      <c r="G25" t="n">
        <v>2.857107922684143</v>
      </c>
      <c r="H25" t="n">
        <v>29.36279824838362</v>
      </c>
      <c r="I25" t="n">
        <v>-6.354348021708156</v>
      </c>
      <c r="J25" t="n">
        <v>10.4123935667433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-7.514723740301099</v>
      </c>
      <c r="F26" t="n">
        <v>49.78007016427892</v>
      </c>
      <c r="G26" t="n">
        <v>4.164310803426208</v>
      </c>
      <c r="H26" t="n">
        <v>27.67966733530467</v>
      </c>
      <c r="I26" t="n">
        <v>-7.399062238119192</v>
      </c>
      <c r="J26" t="n">
        <v>9.00749533931724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51.82106730085159</v>
      </c>
      <c r="G27" t="n">
        <v>5.098196479430106</v>
      </c>
      <c r="H27" t="n">
        <v>30.02937482486754</v>
      </c>
      <c r="I27" t="n">
        <v>-3.599025153112734</v>
      </c>
      <c r="J27" t="n">
        <v>11.85971340705358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-9.072900966558716</v>
      </c>
      <c r="F28" t="n">
        <v>43.15307987207817</v>
      </c>
      <c r="G28" t="n">
        <v>1.437217639144173</v>
      </c>
      <c r="H28" t="n">
        <v>28.58732766731451</v>
      </c>
      <c r="I28" t="n">
        <v>-1.636270066570378</v>
      </c>
      <c r="J28" t="n">
        <v>11.714137087327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-40.54288477801804</v>
      </c>
      <c r="E29" t="n">
        <v>-8.839217440276325</v>
      </c>
      <c r="F29" t="n">
        <v>44.40156685727376</v>
      </c>
      <c r="G29" t="n">
        <v>2.820131360498057</v>
      </c>
      <c r="H29" t="n">
        <v>27.07640815756087</v>
      </c>
      <c r="I29" t="n">
        <v>-5.242263624402421</v>
      </c>
      <c r="J29" t="n">
        <v>10.03519456590718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-10.31525631768305</v>
      </c>
      <c r="F30" t="n">
        <v>47.49149080223951</v>
      </c>
      <c r="G30" t="n">
        <v>1.432355328468549</v>
      </c>
      <c r="H30" t="n">
        <v>27.64783962611727</v>
      </c>
      <c r="I30" t="n">
        <v>0.7199018596032447</v>
      </c>
      <c r="J30" t="n">
        <v>12.33798249894715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-6.680813289452702</v>
      </c>
      <c r="F31" t="n">
        <v>53.36216412739645</v>
      </c>
      <c r="G31" t="n">
        <v>7.217212905521553</v>
      </c>
      <c r="H31" t="n">
        <v>32.64060446364372</v>
      </c>
      <c r="I31" t="n">
        <v>2.359254496112184</v>
      </c>
      <c r="J31" t="n">
        <v>15.21835358473558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-10.03310073760762</v>
      </c>
      <c r="F32" t="n">
        <v>52.04511028036678</v>
      </c>
      <c r="G32" t="n">
        <v>3.924457732145337</v>
      </c>
      <c r="H32" t="n">
        <v>29.73172735106067</v>
      </c>
      <c r="I32" t="n">
        <v>2.479375517699745</v>
      </c>
      <c r="J32" t="n">
        <v>15.3815782516183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-48.00118019205668</v>
      </c>
      <c r="E33" t="n">
        <v>-12.0724719301569</v>
      </c>
      <c r="F33" t="n">
        <v>48.90302597145801</v>
      </c>
      <c r="G33" t="n">
        <v>1.125377809177719</v>
      </c>
      <c r="H33" t="n">
        <v>36.02629624038387</v>
      </c>
      <c r="I33" t="n">
        <v>-0.6792151474314334</v>
      </c>
      <c r="J33" t="n">
        <v>17.10615779717153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-12.57704914013876</v>
      </c>
      <c r="F34" t="n">
        <v>48.09564058147868</v>
      </c>
      <c r="G34" t="n">
        <v>-1.219306464418624</v>
      </c>
      <c r="H34" t="n">
        <v>34.32093834381971</v>
      </c>
      <c r="I34" t="n">
        <v>-2.845988104835573</v>
      </c>
      <c r="J34" t="n">
        <v>15.32013355940454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-12.58492686591086</v>
      </c>
      <c r="F35" t="n">
        <v>46.41150194959624</v>
      </c>
      <c r="G35" t="n">
        <v>-1.143533735345115</v>
      </c>
      <c r="H35" t="n">
        <v>34.01572912917099</v>
      </c>
      <c r="I35" t="n">
        <v>0.0611284560567249</v>
      </c>
      <c r="J35" t="n">
        <v>15.3290513492089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-12.3697535188523</v>
      </c>
      <c r="F36" t="n">
        <v>48.88537280550563</v>
      </c>
      <c r="G36" t="n">
        <v>0.6689160150604501</v>
      </c>
      <c r="H36" t="n">
        <v>35.53160578951768</v>
      </c>
      <c r="I36" t="n">
        <v>4.683035258317569</v>
      </c>
      <c r="J36" t="n">
        <v>14.86449020624714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-8.221890920653529</v>
      </c>
      <c r="F37" t="n">
        <v>50.02670021801357</v>
      </c>
      <c r="G37" t="n">
        <v>1.811825579763626</v>
      </c>
      <c r="H37" t="n">
        <v>36.48602020158618</v>
      </c>
      <c r="I37" t="n">
        <v>3.866592058452811</v>
      </c>
      <c r="J37" t="n">
        <v>17.08113176072699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-9.567895880675126</v>
      </c>
      <c r="F38" t="n">
        <v>50.27050747178248</v>
      </c>
      <c r="G38" t="n">
        <v>0.7089731385957476</v>
      </c>
      <c r="H38" t="n">
        <v>36.95163467910496</v>
      </c>
      <c r="I38" t="n">
        <v>4.38356356347207</v>
      </c>
      <c r="J38" t="n">
        <v>18.77014840866895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-3.480714197383727</v>
      </c>
      <c r="F39" t="n">
        <v>61.25533829877203</v>
      </c>
      <c r="G39" t="n">
        <v>8.524308055722862</v>
      </c>
      <c r="H39" t="n">
        <v>44.80806082159678</v>
      </c>
      <c r="I39" t="n">
        <v>9.052910336079645</v>
      </c>
      <c r="J39" t="n">
        <v>21.23430621644318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-2.869593900633038</v>
      </c>
      <c r="F40" t="n">
        <v>50.75963126093652</v>
      </c>
      <c r="G40" t="n">
        <v>7.566159872857448</v>
      </c>
      <c r="H40" t="n">
        <v>37.03475532817433</v>
      </c>
      <c r="I40" t="n">
        <v>6.58536880409748</v>
      </c>
      <c r="J40" t="n">
        <v>18.20238889348269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-6.502469773328556</v>
      </c>
      <c r="F41" t="n">
        <v>45.4008775642633</v>
      </c>
      <c r="G41" t="n">
        <v>5.49214496532775</v>
      </c>
      <c r="H41" t="n">
        <v>35.21141457488557</v>
      </c>
      <c r="I41" t="n">
        <v>5.95978775464916</v>
      </c>
      <c r="J41" t="n">
        <v>12.39087654949023</v>
      </c>
      <c r="K41" t="n">
        <v>1.425391729145864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-3.461041964209599</v>
      </c>
      <c r="F42" t="n">
        <v>34.56891238206681</v>
      </c>
      <c r="G42" t="n">
        <v>9.527749409622487</v>
      </c>
      <c r="H42" t="n">
        <v>41.19869420674831</v>
      </c>
      <c r="I42" t="n">
        <v>7.139291627545807</v>
      </c>
      <c r="J42" t="n">
        <v>13.99256942544644</v>
      </c>
      <c r="K42" t="n">
        <v>0.7508076432548361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-4.204096930043377</v>
      </c>
      <c r="F43" t="n">
        <v>31.58411509626049</v>
      </c>
      <c r="G43" t="n">
        <v>7.167310843647567</v>
      </c>
      <c r="H43" t="n">
        <v>41.59236633341445</v>
      </c>
      <c r="I43" t="n">
        <v>2.54764175895541</v>
      </c>
      <c r="J43" t="n">
        <v>10.79316000610713</v>
      </c>
      <c r="K43" t="n">
        <v>1.97358065278328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-5.105519085310739</v>
      </c>
      <c r="F44" t="n">
        <v>37.33303614094543</v>
      </c>
      <c r="G44" t="n">
        <v>7.807203391830164</v>
      </c>
      <c r="H44" t="n">
        <v>44.14057567775698</v>
      </c>
      <c r="I44" t="n">
        <v>4.379250733032158</v>
      </c>
      <c r="J44" t="n">
        <v>11.12834273692436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-1.838444888216029</v>
      </c>
      <c r="F45" t="n">
        <v>31.46538219436765</v>
      </c>
      <c r="G45" t="n">
        <v>9.044045822398616</v>
      </c>
      <c r="H45" t="n">
        <v>45.35223876803705</v>
      </c>
      <c r="I45" t="n">
        <v>-8.031580891825318</v>
      </c>
      <c r="J45" t="n">
        <v>12.67641213975339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-3.90064755697358</v>
      </c>
      <c r="F46" t="n">
        <v>29.07732653833062</v>
      </c>
      <c r="G46" t="n">
        <v>3.11443563695919</v>
      </c>
      <c r="H46" t="n">
        <v>40.51026357789497</v>
      </c>
      <c r="I46" t="n">
        <v>-4.000601536652725</v>
      </c>
      <c r="J46" t="n">
        <v>12.6908605730131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-3.126012187681249</v>
      </c>
      <c r="F47" t="n">
        <v>30.95432697814811</v>
      </c>
      <c r="G47" t="n">
        <v>3.069949750078704</v>
      </c>
      <c r="H47" t="n">
        <v>41.48293650065169</v>
      </c>
      <c r="I47" t="n">
        <v>-3.548450140490222</v>
      </c>
      <c r="J47" t="n">
        <v>14.53461194109544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-3.693157866822971</v>
      </c>
      <c r="F48" t="n">
        <v>35.87850666121191</v>
      </c>
      <c r="G48" t="n">
        <v>0.8156439616305633</v>
      </c>
      <c r="H48" t="n">
        <v>40.17587005840142</v>
      </c>
      <c r="I48" t="n">
        <v>-3.442303103242017</v>
      </c>
      <c r="J48" t="n">
        <v>15.6942780334544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-1.360989959033509</v>
      </c>
      <c r="F49" t="n">
        <v>34.36319055472832</v>
      </c>
      <c r="G49" t="n">
        <v>0.2047698128302855</v>
      </c>
      <c r="H49" t="n">
        <v>42.34782679971607</v>
      </c>
      <c r="I49" t="n">
        <v>-4.404028016622674</v>
      </c>
      <c r="J49" t="n">
        <v>15.65181097674513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-0.5749717758090855</v>
      </c>
      <c r="F50" t="n">
        <v>35.89668903452079</v>
      </c>
      <c r="G50" t="n">
        <v>1.839789939195535</v>
      </c>
      <c r="H50" t="n">
        <v>40.03521225894695</v>
      </c>
      <c r="I50" t="n">
        <v>-1.62371301226818</v>
      </c>
      <c r="J50" t="n">
        <v>13.92180958743914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4.475370416079638</v>
      </c>
      <c r="F51" t="n">
        <v>38.81043935053614</v>
      </c>
      <c r="G51" t="n">
        <v>5.074975827046746</v>
      </c>
      <c r="H51" t="n">
        <v>40.4525259839935</v>
      </c>
      <c r="I51" t="n">
        <v>2.639660563376323</v>
      </c>
      <c r="J51" t="n">
        <v>14.84893215016836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2.401867292270987</v>
      </c>
      <c r="F52" t="n">
        <v>35.67170477948096</v>
      </c>
      <c r="G52" t="n">
        <v>1.1974693083044</v>
      </c>
      <c r="H52" t="n">
        <v>39.52043860570773</v>
      </c>
      <c r="I52" t="n">
        <v>-0.03300609412626443</v>
      </c>
      <c r="J52" t="n">
        <v>12.81433752864265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-1.705359867317924</v>
      </c>
      <c r="F53" t="n">
        <v>33.99909273661596</v>
      </c>
      <c r="G53" t="n">
        <v>1.761735763946559</v>
      </c>
      <c r="H53" t="n">
        <v>37.19897256280709</v>
      </c>
      <c r="I53" t="n">
        <v>-1.794030159416826</v>
      </c>
      <c r="J53" t="n">
        <v>12.11643587806859</v>
      </c>
      <c r="K53" t="n">
        <v>-7.965173232434031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-45.86215003842376</v>
      </c>
      <c r="E54" t="n">
        <v>-0.7619122137487278</v>
      </c>
      <c r="F54" t="n">
        <v>29.40864586831944</v>
      </c>
      <c r="G54" t="n">
        <v>3.861909053599244</v>
      </c>
      <c r="H54" t="n">
        <v>37.39568122467452</v>
      </c>
      <c r="I54" t="n">
        <v>-2.275150967218709</v>
      </c>
      <c r="J54" t="n">
        <v>14.74790815893661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25.71242897229556</v>
      </c>
      <c r="G55" t="n">
        <v>0.8091669041994765</v>
      </c>
      <c r="H55" t="n">
        <v>35.95168370859621</v>
      </c>
      <c r="I55" t="n">
        <v>-6.029007985228841</v>
      </c>
      <c r="J55" t="n">
        <v>12.78538770228226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25.88827589460119</v>
      </c>
      <c r="G56" t="n">
        <v>-1.717766279654076</v>
      </c>
      <c r="H56" t="n">
        <v>34.20411770838682</v>
      </c>
      <c r="I56" t="n">
        <v>-5.575079323363119</v>
      </c>
      <c r="J56" t="n">
        <v>10.8751770720394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-4.625214980072812</v>
      </c>
      <c r="F57" t="n">
        <v>23.26116659124992</v>
      </c>
      <c r="G57" t="n">
        <v>-1.078599969652516</v>
      </c>
      <c r="H57" t="n">
        <v>32.85063953530727</v>
      </c>
      <c r="I57" t="n">
        <v>-8.456294641304819</v>
      </c>
      <c r="J57" t="n">
        <v>11.53762290911733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-4.016384911775084</v>
      </c>
      <c r="F58" t="n">
        <v>26.52854082069636</v>
      </c>
      <c r="G58" t="n">
        <v>0.4202111894882732</v>
      </c>
      <c r="H58" t="n">
        <v>35.04366528323439</v>
      </c>
      <c r="I58" t="n">
        <v>-6.247472779558628</v>
      </c>
      <c r="J58" t="n">
        <v>12.29953606437297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-2.597401931770726</v>
      </c>
      <c r="F59" t="n">
        <v>23.52610785411535</v>
      </c>
      <c r="G59" t="n">
        <v>0.750785878158311</v>
      </c>
      <c r="H59" t="n">
        <v>35.84701762196567</v>
      </c>
      <c r="I59" t="n">
        <v>-5.47602711538635</v>
      </c>
      <c r="J59" t="n">
        <v>12.51798610586206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-61.23306881136424</v>
      </c>
      <c r="E60" t="n">
        <v>-6.331511975362647</v>
      </c>
      <c r="F60" t="n">
        <v>30.87688922034486</v>
      </c>
      <c r="G60" t="n">
        <v>1.631471047840227</v>
      </c>
      <c r="H60" t="n">
        <v>38.4037654835611</v>
      </c>
      <c r="I60" t="n">
        <v>-0.8408157084228263</v>
      </c>
      <c r="J60" t="n">
        <v>12.49950952826917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-61.31001021538618</v>
      </c>
      <c r="E61" t="n">
        <v>-7.284749561515936</v>
      </c>
      <c r="F61" t="n">
        <v>34.51589042980348</v>
      </c>
      <c r="G61" t="n">
        <v>2.122035268512179</v>
      </c>
      <c r="H61" t="n">
        <v>35.9633222189899</v>
      </c>
      <c r="I61" t="n">
        <v>4.157177863756378</v>
      </c>
      <c r="J61" t="n">
        <v>10.00587849183143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-5.985598675300585</v>
      </c>
      <c r="F62" t="n">
        <v>33.92238940852401</v>
      </c>
      <c r="G62" t="n">
        <v>1.336953337530855</v>
      </c>
      <c r="H62" t="n">
        <v>35.72324033698242</v>
      </c>
      <c r="I62" t="n">
        <v>1.401113600572135</v>
      </c>
      <c r="J62" t="n">
        <v>9.962830932048327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-8.731949002957329</v>
      </c>
      <c r="F63" t="n">
        <v>31.90004513218783</v>
      </c>
      <c r="G63" t="n">
        <v>-1.150324194369778</v>
      </c>
      <c r="H63" t="n">
        <v>29.93097934803748</v>
      </c>
      <c r="I63" t="n">
        <v>3.259703632981958</v>
      </c>
      <c r="J63" t="n">
        <v>7.718844758057331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31.71833121349887</v>
      </c>
      <c r="G64" t="n">
        <v>-1.185139262603319</v>
      </c>
      <c r="H64" t="n">
        <v>29.07777170099284</v>
      </c>
      <c r="I64" t="n">
        <v>4.446008186840311</v>
      </c>
      <c r="J64" t="n">
        <v>7.676113434778253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-9.675259626569332</v>
      </c>
      <c r="F65" t="n">
        <v>33.99652067684094</v>
      </c>
      <c r="G65" t="n">
        <v>-1.340626531302569</v>
      </c>
      <c r="H65" t="n">
        <v>23.30910021942811</v>
      </c>
      <c r="I65" t="n">
        <v>1.237414696921157</v>
      </c>
      <c r="J65" t="n">
        <v>3.226367802361452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28.62873246160642</v>
      </c>
      <c r="G66" t="n">
        <v>-4.986436039194553</v>
      </c>
      <c r="H66" t="n">
        <v>18.28616812442911</v>
      </c>
      <c r="I66" t="n">
        <v>1.383350259538285</v>
      </c>
      <c r="J66" t="n">
        <v>3.400286728835766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-10.29256313947867</v>
      </c>
      <c r="F67" t="n">
        <v>33.09587721966687</v>
      </c>
      <c r="G67" t="n">
        <v>-3.001046144199027</v>
      </c>
      <c r="H67" t="n">
        <v>15.55036995942751</v>
      </c>
      <c r="I67" t="n">
        <v>4.670071007158261</v>
      </c>
      <c r="J67" t="n">
        <v>8.262333301875069</v>
      </c>
      <c r="K67" t="n">
        <v>-7.683162554252776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-11.40552576731241</v>
      </c>
      <c r="F68" t="n">
        <v>31.97395269305678</v>
      </c>
      <c r="G68" t="n">
        <v>-4.682402844690492</v>
      </c>
      <c r="H68" t="n">
        <v>16.99621180435225</v>
      </c>
      <c r="I68" t="n">
        <v>3.382217540203136</v>
      </c>
      <c r="J68" t="n">
        <v>4.791168582904137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-10.38582122223227</v>
      </c>
      <c r="F69" t="n">
        <v>29.71738726634494</v>
      </c>
      <c r="G69" t="n">
        <v>-5.425725174695851</v>
      </c>
      <c r="H69" t="n">
        <v>14.14451197126678</v>
      </c>
      <c r="I69" t="n">
        <v>3.201072775629599</v>
      </c>
      <c r="J69" t="n">
        <v>5.402229353085786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-8.10652427881614</v>
      </c>
      <c r="F70" t="n">
        <v>36.46511095846368</v>
      </c>
      <c r="G70" t="n">
        <v>-3.755690186991911</v>
      </c>
      <c r="H70" t="n">
        <v>16.30038804588692</v>
      </c>
      <c r="I70" t="n">
        <v>3.985698395447557</v>
      </c>
      <c r="J70" t="n">
        <v>4.838812132264714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-7.047316159856642</v>
      </c>
      <c r="F71" t="n">
        <v>36.32262049863335</v>
      </c>
      <c r="G71" t="n">
        <v>-5.087150396375206</v>
      </c>
      <c r="H71" t="n">
        <v>15.28050643964201</v>
      </c>
      <c r="I71" t="n">
        <v>1.078032157954012</v>
      </c>
      <c r="J71" t="n">
        <v>6.783111300958433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-4.960788351123091</v>
      </c>
      <c r="F72" t="n">
        <v>35.14730473786225</v>
      </c>
      <c r="G72" t="n">
        <v>-5.235334379441914</v>
      </c>
      <c r="H72" t="n">
        <v>9.547579587374599</v>
      </c>
      <c r="I72" t="n">
        <v>0.5948668831027737</v>
      </c>
      <c r="J72" t="n">
        <v>6.226973233269195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-60.52428158860188</v>
      </c>
      <c r="E73" t="n">
        <v>-5.916316080477135</v>
      </c>
      <c r="F73" t="n">
        <v>28.74798597031938</v>
      </c>
      <c r="G73" t="n">
        <v>-6.597228336762518</v>
      </c>
      <c r="H73" t="n">
        <v>11.38407884806916</v>
      </c>
      <c r="I73" t="n">
        <v>0.07746830141073247</v>
      </c>
      <c r="J73" t="n">
        <v>8.183463534038648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-62.87377779154517</v>
      </c>
      <c r="E74" t="n">
        <v>-8.926842584459948</v>
      </c>
      <c r="F74" t="n">
        <v>27.59731821322258</v>
      </c>
      <c r="G74" t="n">
        <v>-8.767749524311142</v>
      </c>
      <c r="H74" t="n">
        <v>10.67365721719677</v>
      </c>
      <c r="I74" t="n">
        <v>1.332746840046051</v>
      </c>
      <c r="J74" t="n">
        <v>11.10626743389085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-9.000048025226782</v>
      </c>
      <c r="F75" t="n">
        <v>23.85586159454223</v>
      </c>
      <c r="G75" t="n">
        <v>-7.584939577662575</v>
      </c>
      <c r="H75" t="n">
        <v>9.884229175328452</v>
      </c>
      <c r="I75" t="n">
        <v>1.421217389661167</v>
      </c>
      <c r="J75" t="n">
        <v>9.88957082257722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-7.500972877889012</v>
      </c>
      <c r="F76" t="n">
        <v>27.50458621470515</v>
      </c>
      <c r="G76" t="n">
        <v>-6.006470086035853</v>
      </c>
      <c r="H76" t="n">
        <v>12.10955881282345</v>
      </c>
      <c r="I76" t="n">
        <v>0.8110199283138719</v>
      </c>
      <c r="J76" t="n">
        <v>11.37721916128944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-0.6078624173212699</v>
      </c>
      <c r="F77" t="n">
        <v>38.5342434054502</v>
      </c>
      <c r="G77" t="n">
        <v>-0.2396450651423798</v>
      </c>
      <c r="H77" t="n">
        <v>17.64555441445661</v>
      </c>
      <c r="I77" t="n">
        <v>6.843511414685244</v>
      </c>
      <c r="J77" t="n">
        <v>14.03022785174171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-63.9790638759595</v>
      </c>
      <c r="E78" t="n">
        <v>-1.529463432859213</v>
      </c>
      <c r="F78" t="n">
        <v>36.86122382372712</v>
      </c>
      <c r="G78" t="n">
        <v>-0.5834306748542128</v>
      </c>
      <c r="H78" t="n">
        <v>17.47071827199227</v>
      </c>
      <c r="I78" t="n">
        <v>6.522296957437068</v>
      </c>
      <c r="J78" t="n">
        <v>9.539307717551582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2.272937858148993</v>
      </c>
      <c r="F79" t="n">
        <v>40.03227398980176</v>
      </c>
      <c r="G79" t="n">
        <v>1.474583651675809</v>
      </c>
      <c r="H79" t="n">
        <v>18.48958573641184</v>
      </c>
      <c r="I79" t="n">
        <v>7.778859477046129</v>
      </c>
      <c r="J79" t="n">
        <v>10.2456828790519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0.6847977631889712</v>
      </c>
      <c r="F80" t="n">
        <v>37.97913327146431</v>
      </c>
      <c r="G80" t="n">
        <v>-1.152594324283984</v>
      </c>
      <c r="H80" t="n">
        <v>14.10947907889581</v>
      </c>
      <c r="I80" t="n">
        <v>7.342789086699275</v>
      </c>
      <c r="J80" t="n">
        <v>8.286003861073588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3.190526467678478</v>
      </c>
      <c r="F81" t="n">
        <v>40.81163347872019</v>
      </c>
      <c r="G81" t="n">
        <v>2.500247995590477</v>
      </c>
      <c r="H81" t="n">
        <v>18.54105343694292</v>
      </c>
      <c r="I81" t="n">
        <v>13.48563964763663</v>
      </c>
      <c r="J81" t="n">
        <v>13.73780623788123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1.925880326827034</v>
      </c>
      <c r="F82" t="n">
        <v>39.27216876328377</v>
      </c>
      <c r="G82" t="n">
        <v>2.892874138959911</v>
      </c>
      <c r="H82" t="n">
        <v>16.86540983327374</v>
      </c>
      <c r="I82" t="n">
        <v>16.63803499895637</v>
      </c>
      <c r="J82" t="n">
        <v>11.25413189296349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4.195116537270982</v>
      </c>
      <c r="F83" t="n">
        <v>39.6132223138123</v>
      </c>
      <c r="G83" t="n">
        <v>3.855108964979914</v>
      </c>
      <c r="H83" t="n">
        <v>16.71044805358348</v>
      </c>
      <c r="I83" t="n">
        <v>13.55292945301059</v>
      </c>
      <c r="J83" t="n">
        <v>10.3144497053409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5.014994906368897</v>
      </c>
      <c r="F84" t="n">
        <v>40.50203939541062</v>
      </c>
      <c r="G84" t="n">
        <v>3.608809417501502</v>
      </c>
      <c r="H84" t="n">
        <v>18.5452309636593</v>
      </c>
      <c r="I84" t="n">
        <v>11.82894591594756</v>
      </c>
      <c r="J84" t="n">
        <v>12.53887704789378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3.069375489535431</v>
      </c>
      <c r="F85" t="n">
        <v>38.69093450428607</v>
      </c>
      <c r="G85" t="n">
        <v>2.665913786489837</v>
      </c>
      <c r="H85" t="n">
        <v>15.07224650597956</v>
      </c>
      <c r="I85" t="n">
        <v>9.397700029531929</v>
      </c>
      <c r="J85" t="n">
        <v>7.32493956786664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2.795867094299775</v>
      </c>
      <c r="F86" t="n">
        <v>43.58752765837826</v>
      </c>
      <c r="G86" t="n">
        <v>5.342017380046693</v>
      </c>
      <c r="H86" t="n">
        <v>15.73000849139421</v>
      </c>
      <c r="I86" t="n">
        <v>10.92553063865209</v>
      </c>
      <c r="J86" t="n">
        <v>5.017416723347146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4.307213880394056</v>
      </c>
      <c r="F87" t="n">
        <v>56.67782869945282</v>
      </c>
      <c r="G87" t="n">
        <v>10.62943351579357</v>
      </c>
      <c r="H87" t="n">
        <v>19.38208485579565</v>
      </c>
      <c r="I87" t="n">
        <v>20.0377991159111</v>
      </c>
      <c r="J87" t="n">
        <v>4.512838955879483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-70.20167154407126</v>
      </c>
      <c r="E88" t="n">
        <v>6.933729834396285</v>
      </c>
      <c r="F88" t="n">
        <v>57.28547550832541</v>
      </c>
      <c r="G88" t="n">
        <v>12.7614206531057</v>
      </c>
      <c r="H88" t="n">
        <v>20.6574834202097</v>
      </c>
      <c r="I88" t="n">
        <v>16.37495634797006</v>
      </c>
      <c r="J88" t="n">
        <v>5.660727555893064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7.970509433974549</v>
      </c>
      <c r="F89" t="n">
        <v>58.59801085634975</v>
      </c>
      <c r="G89" t="n">
        <v>9.268274007127374</v>
      </c>
      <c r="H89" t="n">
        <v>23.27282563466218</v>
      </c>
      <c r="I89" t="n">
        <v>17.30193426517375</v>
      </c>
      <c r="J89" t="n">
        <v>5.725536548100707</v>
      </c>
      <c r="K89" t="n">
        <v>1.775107517515018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8.810984417403489</v>
      </c>
      <c r="F90" t="n">
        <v>57.24339678610579</v>
      </c>
      <c r="G90" t="n">
        <v>10.05285447659263</v>
      </c>
      <c r="H90" t="n">
        <v>25.7296933843306</v>
      </c>
      <c r="I90" t="n">
        <v>18.51338740983264</v>
      </c>
      <c r="J90" t="n">
        <v>4.673169429735613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9.47978277511352</v>
      </c>
      <c r="F91" t="n">
        <v>53.72320443042502</v>
      </c>
      <c r="G91" t="n">
        <v>10.72941019374158</v>
      </c>
      <c r="H91" t="n">
        <v>22.81687431436805</v>
      </c>
      <c r="I91" t="n">
        <v>19.05525562819999</v>
      </c>
      <c r="J91" t="n">
        <v>5.455207988752897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8.935462746644273</v>
      </c>
      <c r="F92" t="n">
        <v>43.37911089425805</v>
      </c>
      <c r="G92" t="n">
        <v>10.98925396895591</v>
      </c>
      <c r="H92" t="n">
        <v>21.01548419069477</v>
      </c>
      <c r="I92" t="n">
        <v>11.60755021260695</v>
      </c>
      <c r="J92" t="n">
        <v>3.819858295480771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43.61952337162363</v>
      </c>
      <c r="G93" t="n">
        <v>17.81362614920452</v>
      </c>
      <c r="H93" t="n">
        <v>23.20868179200457</v>
      </c>
      <c r="I93" t="n">
        <v>12.41861044590098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-66.51357292358071</v>
      </c>
      <c r="E94" t="n">
        <v>13.1766085660378</v>
      </c>
      <c r="F94" t="n">
        <v>46.48759496753303</v>
      </c>
      <c r="G94" t="n">
        <v>17.95593315005319</v>
      </c>
      <c r="H94" t="n">
        <v>23.30693939879356</v>
      </c>
      <c r="I94" t="n">
        <v>14.49450893320614</v>
      </c>
      <c r="J94" t="n">
        <v>10.31133750310176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43.60790270821162</v>
      </c>
      <c r="G95" t="n">
        <v>19.65135746808981</v>
      </c>
      <c r="H95" t="n">
        <v>21.98815050996949</v>
      </c>
      <c r="I95" t="n">
        <v>11.61719461097659</v>
      </c>
      <c r="J95" t="n">
        <v>9.64980570355185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-68.72241384752368</v>
      </c>
      <c r="E96" t="n">
        <v>10.82905335631286</v>
      </c>
      <c r="F96" t="n">
        <v>47.6534093303647</v>
      </c>
      <c r="G96" t="n">
        <v>18.69120911428555</v>
      </c>
      <c r="H96" t="n">
        <v>22.79503143529846</v>
      </c>
      <c r="I96" t="n">
        <v>13.13110059992884</v>
      </c>
      <c r="J96" t="n">
        <v>10.50286707737806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11.09978854237212</v>
      </c>
      <c r="F97" t="n">
        <v>48.14088662818854</v>
      </c>
      <c r="G97" t="n">
        <v>18.01801547605575</v>
      </c>
      <c r="H97" t="n">
        <v>25.86772401569437</v>
      </c>
      <c r="I97" t="n">
        <v>16.36295385208297</v>
      </c>
      <c r="J97" t="n">
        <v>9.614280369579475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-70.03936325751138</v>
      </c>
      <c r="E98" t="n">
        <v>13.41254957892675</v>
      </c>
      <c r="F98" t="n">
        <v>47.62723011446614</v>
      </c>
      <c r="G98" t="n">
        <v>21.62192359852753</v>
      </c>
      <c r="H98" t="n">
        <v>19.10548681820048</v>
      </c>
      <c r="I98" t="n">
        <v>12.01945882985545</v>
      </c>
      <c r="J98" t="n">
        <v>10.0740350822937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14.37130016581258</v>
      </c>
      <c r="F99" t="n">
        <v>38.99574801759591</v>
      </c>
      <c r="G99" t="n">
        <v>22.94013642329848</v>
      </c>
      <c r="H99" t="n">
        <v>18.31959845794595</v>
      </c>
      <c r="I99" t="n">
        <v>11.6275447039293</v>
      </c>
      <c r="J99" t="n">
        <v>8.539561922940031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-72.54317949679593</v>
      </c>
      <c r="E100" t="n">
        <v>13.66038336692048</v>
      </c>
      <c r="F100" t="n">
        <v>40.40026363296403</v>
      </c>
      <c r="G100" t="n">
        <v>22.04266488975886</v>
      </c>
      <c r="H100" t="n">
        <v>21.33374955688065</v>
      </c>
      <c r="I100" t="n">
        <v>18.72114253543366</v>
      </c>
      <c r="J100" t="n">
        <v>10.50075613434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-73.67971828727835</v>
      </c>
      <c r="E101" t="n">
        <v>10.30748000107988</v>
      </c>
      <c r="F101" t="n">
        <v>35.67893610930935</v>
      </c>
      <c r="G101" t="n">
        <v>19.25792049169168</v>
      </c>
      <c r="H101" t="n">
        <v>20.66002824983477</v>
      </c>
      <c r="I101" t="n">
        <v>19.05136179257021</v>
      </c>
      <c r="J101" t="n">
        <v>9.245822722434216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30.58065354874415</v>
      </c>
      <c r="G102" t="n">
        <v>19.5613317531667</v>
      </c>
      <c r="H102" t="n">
        <v>17.58688302877369</v>
      </c>
      <c r="I102" t="n">
        <v>12.10725616355523</v>
      </c>
      <c r="J102" t="n">
        <v>6.928351520507925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14.90058446460836</v>
      </c>
      <c r="F103" t="n">
        <v>30.11820280651718</v>
      </c>
      <c r="G103" t="n">
        <v>19.23910884923068</v>
      </c>
      <c r="H103" t="n">
        <v>18.28750393444605</v>
      </c>
      <c r="I103" t="n">
        <v>13.3776186331815</v>
      </c>
      <c r="J103" t="n">
        <v>10.45540894791288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11.56908426515961</v>
      </c>
      <c r="F104" t="n">
        <v>27.25619909132524</v>
      </c>
      <c r="G104" t="n">
        <v>18.74165467847697</v>
      </c>
      <c r="H104" t="n">
        <v>19.70459193027103</v>
      </c>
      <c r="I104" t="n">
        <v>12.99836169492268</v>
      </c>
      <c r="J104" t="n">
        <v>13.39253971939596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11.46540751321163</v>
      </c>
      <c r="F105" t="n">
        <v>27.77874540071805</v>
      </c>
      <c r="G105" t="n">
        <v>18.41705070484605</v>
      </c>
      <c r="H105" t="n">
        <v>23.33840721725564</v>
      </c>
      <c r="I105" t="n">
        <v>12.28521843352257</v>
      </c>
      <c r="J105" t="n">
        <v>14.68873437206166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18.42442100110033</v>
      </c>
      <c r="F106" t="n">
        <v>29.95479230029396</v>
      </c>
      <c r="G106" t="n">
        <v>21.2182009358046</v>
      </c>
      <c r="H106" t="n">
        <v>25.13363945545615</v>
      </c>
      <c r="I106" t="n">
        <v>11.14467778463941</v>
      </c>
      <c r="J106" t="n">
        <v>13.77082730135237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18.71121688150799</v>
      </c>
      <c r="F107" t="n">
        <v>28.15067140930705</v>
      </c>
      <c r="G107" t="n">
        <v>20.61720911966842</v>
      </c>
      <c r="H107" t="n">
        <v>23.26953045774518</v>
      </c>
      <c r="I107" t="n">
        <v>6.128747571290361</v>
      </c>
      <c r="J107" t="n">
        <v>13.95194034373155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17.3577421613957</v>
      </c>
      <c r="F108" t="n">
        <v>28.08585946895732</v>
      </c>
      <c r="G108" t="n">
        <v>22.46502772249437</v>
      </c>
      <c r="H108" t="n">
        <v>24.65846284036917</v>
      </c>
      <c r="I108" t="n">
        <v>6.607835671851991</v>
      </c>
      <c r="J108" t="n">
        <v>16.183444580705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15.83771675039136</v>
      </c>
      <c r="F109" t="n">
        <v>27.18219102094643</v>
      </c>
      <c r="G109" t="n">
        <v>21.82664472610256</v>
      </c>
      <c r="H109" t="n">
        <v>25.84801205044367</v>
      </c>
      <c r="I109" t="n">
        <v>5.090002872860078</v>
      </c>
      <c r="J109" t="n">
        <v>16.00489753742276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15.83955764439267</v>
      </c>
      <c r="F110" t="n">
        <v>27.31453494089751</v>
      </c>
      <c r="G110" t="n">
        <v>21.92528624733459</v>
      </c>
      <c r="H110" t="n">
        <v>26.77738784835049</v>
      </c>
      <c r="I110" t="n">
        <v>5.228812833410257</v>
      </c>
      <c r="J110" t="n">
        <v>16.21163757286091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19.93798288876025</v>
      </c>
      <c r="F111" t="n">
        <v>31.46886023058197</v>
      </c>
      <c r="G111" t="n">
        <v>25.50136573013493</v>
      </c>
      <c r="H111" t="n">
        <v>30.53346433494948</v>
      </c>
      <c r="I111" t="n">
        <v>9.145742277660474</v>
      </c>
      <c r="J111" t="n">
        <v>15.71463109872413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20.5861819490619</v>
      </c>
      <c r="F112" t="n">
        <v>30.73979982543329</v>
      </c>
      <c r="G112" t="n">
        <v>29.31477375856468</v>
      </c>
      <c r="H112" t="n">
        <v>29.51769275979073</v>
      </c>
      <c r="I112" t="n">
        <v>11.27607473467196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20.81484992965572</v>
      </c>
      <c r="F113" t="n">
        <v>32.91703351050532</v>
      </c>
      <c r="G113" t="n">
        <v>30.70027747620316</v>
      </c>
      <c r="H113" t="n">
        <v>32.35900380031387</v>
      </c>
      <c r="I113" t="n">
        <v>16.77056901275791</v>
      </c>
      <c r="J113" t="n">
        <v>22.95746942586114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21.92172466450022</v>
      </c>
      <c r="F114" t="n">
        <v>39.49424429453137</v>
      </c>
      <c r="G114" t="n">
        <v>31.96920309550402</v>
      </c>
      <c r="H114" t="n">
        <v>34.97896380590688</v>
      </c>
      <c r="I114" t="n">
        <v>22.19516608300001</v>
      </c>
      <c r="J114" t="n">
        <v>24.03583690526507</v>
      </c>
      <c r="K114" t="n">
        <v>-0.633897636638836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21.57020311077398</v>
      </c>
      <c r="F115" t="n">
        <v>36.75833462925002</v>
      </c>
      <c r="G115" t="n">
        <v>32.95203617483446</v>
      </c>
      <c r="H115" t="n">
        <v>39.01969621661823</v>
      </c>
      <c r="I115" t="n">
        <v>22.40990941087713</v>
      </c>
      <c r="J115" t="n">
        <v>25.24255214193756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23.15603860630895</v>
      </c>
      <c r="F116" t="n">
        <v>40.24313692326058</v>
      </c>
      <c r="G116" t="n">
        <v>34.81208976320018</v>
      </c>
      <c r="H116" t="n">
        <v>40.88943135569216</v>
      </c>
      <c r="I116" t="n">
        <v>28.83095271113576</v>
      </c>
      <c r="J116" t="n">
        <v>26.29372520262006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21.74289181823679</v>
      </c>
      <c r="F117" t="n">
        <v>34.71852191504674</v>
      </c>
      <c r="G117" t="n">
        <v>31.07666170531971</v>
      </c>
      <c r="H117" t="n">
        <v>39.03067698813823</v>
      </c>
      <c r="I117" t="n">
        <v>25.23160848126123</v>
      </c>
      <c r="J117" t="n">
        <v>25.56118332689903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21.55227382250435</v>
      </c>
      <c r="F118" t="n">
        <v>40.10696917932668</v>
      </c>
      <c r="G118" t="n">
        <v>33.23577272437888</v>
      </c>
      <c r="H118" t="n">
        <v>43.67102221633308</v>
      </c>
      <c r="I118" t="n">
        <v>29.75133999913862</v>
      </c>
      <c r="J118" t="n">
        <v>25.68388559577723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20.53138864379484</v>
      </c>
      <c r="F119" t="n">
        <v>44.18767796076928</v>
      </c>
      <c r="G119" t="n">
        <v>32.00253427345847</v>
      </c>
      <c r="H119" t="n">
        <v>44.91970569170398</v>
      </c>
      <c r="I119" t="n">
        <v>31.23214781725381</v>
      </c>
      <c r="J119" t="n">
        <v>29.48687771400245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24.17578208290125</v>
      </c>
      <c r="F120" t="n">
        <v>45.08478887639396</v>
      </c>
      <c r="G120" t="n">
        <v>36.19039106021968</v>
      </c>
      <c r="H120" t="n">
        <v>46.42138328169194</v>
      </c>
      <c r="I120" t="n">
        <v>30.88473220579253</v>
      </c>
      <c r="J120" t="n">
        <v>26.88369280879577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21.67501102644756</v>
      </c>
      <c r="F121" t="n">
        <v>40.79268521008574</v>
      </c>
      <c r="G121" t="n">
        <v>34.03539406012261</v>
      </c>
      <c r="H121" t="n">
        <v>46.52699764965122</v>
      </c>
      <c r="I121" t="n">
        <v>25.7202652148586</v>
      </c>
      <c r="J121" t="n">
        <v>24.87401291729629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-72.85495363577046</v>
      </c>
      <c r="E122" t="n">
        <v>23.46218704463478</v>
      </c>
      <c r="F122" t="n">
        <v>37.26972528225758</v>
      </c>
      <c r="G122" t="n">
        <v>36.80002326637539</v>
      </c>
      <c r="H122" t="n">
        <v>45.93082866957197</v>
      </c>
      <c r="I122" t="n">
        <v>20.29450399932167</v>
      </c>
      <c r="J122" t="n">
        <v>27.45317320195282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37.43533007163708</v>
      </c>
      <c r="G123" t="n">
        <v>39.31115217962986</v>
      </c>
      <c r="H123" t="n">
        <v>45.15948411861046</v>
      </c>
      <c r="I123" t="n">
        <v>18.41005417607109</v>
      </c>
      <c r="J123" t="n">
        <v>31.7080084082868</v>
      </c>
      <c r="K123" t="n">
        <v>2.604871274746712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29.22834347808256</v>
      </c>
      <c r="F124" t="n">
        <v>39.41040310724444</v>
      </c>
      <c r="G124" t="n">
        <v>38.17684457752397</v>
      </c>
      <c r="H124" t="n">
        <v>40.95413560849514</v>
      </c>
      <c r="I124" t="n">
        <v>19.05798940956407</v>
      </c>
      <c r="J124" t="n">
        <v>27.58964160568858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41.04732755482774</v>
      </c>
      <c r="G125" t="n">
        <v>35.12361996004352</v>
      </c>
      <c r="H125" t="n">
        <v>42.42828675075447</v>
      </c>
      <c r="I125" t="n">
        <v>37.05051160308778</v>
      </c>
      <c r="J125" t="n">
        <v>28.13282170774467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25.73953265780926</v>
      </c>
      <c r="F126" t="n">
        <v>42.12891886034338</v>
      </c>
      <c r="G126" t="n">
        <v>36.46082194336655</v>
      </c>
      <c r="H126" t="n">
        <v>42.30153479833463</v>
      </c>
      <c r="I126" t="n">
        <v>44.16370841748692</v>
      </c>
      <c r="J126" t="n">
        <v>27.336791087584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25.51717786801633</v>
      </c>
      <c r="F127" t="n">
        <v>42.05973533413503</v>
      </c>
      <c r="G127" t="n">
        <v>37.57036829530496</v>
      </c>
      <c r="H127" t="n">
        <v>41.66918940861195</v>
      </c>
      <c r="I127" t="n">
        <v>45.2214618332961</v>
      </c>
      <c r="J127" t="n">
        <v>24.56875581939659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20.20768289220582</v>
      </c>
      <c r="F128" t="n">
        <v>39.90760681668603</v>
      </c>
      <c r="G128" t="n">
        <v>37.04350017909845</v>
      </c>
      <c r="H128" t="n">
        <v>41.42364450577387</v>
      </c>
      <c r="I128" t="n">
        <v>53.102615055477</v>
      </c>
      <c r="J128" t="n">
        <v>22.2577712525609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17.25175119027658</v>
      </c>
      <c r="F129" t="n">
        <v>37.35685461367642</v>
      </c>
      <c r="G129" t="n">
        <v>37.42403441592765</v>
      </c>
      <c r="H129" t="n">
        <v>39.57817337175207</v>
      </c>
      <c r="I129" t="n">
        <v>51.23711509443702</v>
      </c>
      <c r="J129" t="n">
        <v>19.53111773657907</v>
      </c>
      <c r="K129" t="n">
        <v>15.1393560801641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19.41776657956682</v>
      </c>
      <c r="F130" t="n">
        <v>34.11160580230798</v>
      </c>
      <c r="G130" t="n">
        <v>38.49100449731026</v>
      </c>
      <c r="H130" t="n">
        <v>35.73001009334735</v>
      </c>
      <c r="I130" t="n">
        <v>51.13800725538118</v>
      </c>
      <c r="J130" t="n">
        <v>16.57627039916632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30.5340577039162</v>
      </c>
      <c r="G131" t="n">
        <v>39.13369915890152</v>
      </c>
      <c r="H131" t="n">
        <v>35.3128335056259</v>
      </c>
      <c r="I131" t="n">
        <v>46.760521568038</v>
      </c>
      <c r="J131" t="n">
        <v>17.58931926979688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26.78284165651441</v>
      </c>
      <c r="F132" t="n">
        <v>30.36342830794911</v>
      </c>
      <c r="G132" t="n">
        <v>43.8269838379497</v>
      </c>
      <c r="H132" t="n">
        <v>36.89409749590023</v>
      </c>
      <c r="I132" t="n">
        <v>48.28278698874902</v>
      </c>
      <c r="J132" t="n">
        <v>20.58561268106229</v>
      </c>
      <c r="K132" t="n">
        <v>17.79309251283014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-76.0354513068371</v>
      </c>
      <c r="E133" t="n">
        <v>27.14174275871266</v>
      </c>
      <c r="F133" t="n">
        <v>31.32399136287571</v>
      </c>
      <c r="G133" t="n">
        <v>45.07227711982011</v>
      </c>
      <c r="H133" t="n">
        <v>35.75856038697862</v>
      </c>
      <c r="I133" t="n">
        <v>48.26477389926429</v>
      </c>
      <c r="J133" t="n">
        <v>20.54492379907913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29.84571738129758</v>
      </c>
      <c r="F134" t="n">
        <v>31.88383405793773</v>
      </c>
      <c r="G134" t="n">
        <v>45.23168429053737</v>
      </c>
      <c r="H134" t="n">
        <v>37.58462415422521</v>
      </c>
      <c r="I134" t="n">
        <v>48.02395447583523</v>
      </c>
      <c r="J134" t="n">
        <v>20.24660783799599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27.01161151144582</v>
      </c>
      <c r="F135" t="n">
        <v>32.04404487373254</v>
      </c>
      <c r="G135" t="n">
        <v>46.79253689727352</v>
      </c>
      <c r="H135" t="n">
        <v>36.8111287852043</v>
      </c>
      <c r="I135" t="n">
        <v>49.11818949418119</v>
      </c>
      <c r="J135" t="n">
        <v>25.12921172368416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29.99354404072081</v>
      </c>
      <c r="G136" t="n">
        <v>43.90645366811427</v>
      </c>
      <c r="H136" t="n">
        <v>40.08161048259073</v>
      </c>
      <c r="I136" t="n">
        <v>46.97166289768033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28.56270267938474</v>
      </c>
      <c r="G137" t="n">
        <v>43.06943500636291</v>
      </c>
      <c r="H137" t="n">
        <v>39.85791923050566</v>
      </c>
      <c r="I137" t="n">
        <v>49.22676299354585</v>
      </c>
      <c r="J137" t="n">
        <v>26.50125162915562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-76.44913054409885</v>
      </c>
      <c r="E138" t="n">
        <v>21.70359727020159</v>
      </c>
      <c r="F138" t="n">
        <v>28.01223468289326</v>
      </c>
      <c r="G138" t="n">
        <v>40.94782650091353</v>
      </c>
      <c r="H138" t="n">
        <v>40.28684021956301</v>
      </c>
      <c r="I138" t="n">
        <v>42.36822578874187</v>
      </c>
      <c r="J138" t="n">
        <v>26.80293589716181</v>
      </c>
      <c r="K138" t="n">
        <v>8.682887098455371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26.4431016568863</v>
      </c>
      <c r="G139" t="n">
        <v>40.04464633875073</v>
      </c>
      <c r="H139" t="n">
        <v>45.58873633414178</v>
      </c>
      <c r="I139" t="n">
        <v>42.44317908384537</v>
      </c>
      <c r="J139" t="n">
        <v>28.72020925955194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19.93172656459188</v>
      </c>
      <c r="F140" t="n">
        <v>28.61154105106765</v>
      </c>
      <c r="G140" t="n">
        <v>38.60342554259706</v>
      </c>
      <c r="H140" t="n">
        <v>53.3086312351537</v>
      </c>
      <c r="I140" t="n">
        <v>47.51651799631929</v>
      </c>
      <c r="J140" t="n">
        <v>34.08629450733882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21.12290040091129</v>
      </c>
      <c r="F141" t="n">
        <v>32.28833762538772</v>
      </c>
      <c r="G141" t="n">
        <v>39.06941163680211</v>
      </c>
      <c r="H141" t="n">
        <v>56.87189071575261</v>
      </c>
      <c r="I141" t="n">
        <v>50.23063318469377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17.94425694275672</v>
      </c>
      <c r="F142" t="n">
        <v>28.20261675837572</v>
      </c>
      <c r="G142" t="n">
        <v>39.71949185688572</v>
      </c>
      <c r="H142" t="n">
        <v>52.75833310933044</v>
      </c>
      <c r="I142" t="n">
        <v>51.45996038503841</v>
      </c>
      <c r="J142" t="n">
        <v>25.80565380022877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25.03221211809221</v>
      </c>
      <c r="G143" t="n">
        <v>38.32966656453745</v>
      </c>
      <c r="H143" t="n">
        <v>53.76307393141393</v>
      </c>
      <c r="I143" t="n">
        <v>47.68507136905822</v>
      </c>
      <c r="J143" t="n">
        <v>24.9553202284982</v>
      </c>
      <c r="K143" t="n">
        <v>11.24343482991861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12.47979425479448</v>
      </c>
      <c r="F144" t="n">
        <v>27.41891251014665</v>
      </c>
      <c r="G144" t="n">
        <v>36.6490647339992</v>
      </c>
      <c r="H144" t="n">
        <v>51.60281657978323</v>
      </c>
      <c r="I144" t="n">
        <v>46.87327968591468</v>
      </c>
      <c r="J144" t="n">
        <v>22.217358998743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11.10954454906177</v>
      </c>
      <c r="F145" t="n">
        <v>21.9335642918385</v>
      </c>
      <c r="G145" t="n">
        <v>35.76744952972732</v>
      </c>
      <c r="H145" t="n">
        <v>49.0257017157294</v>
      </c>
      <c r="I145" t="n">
        <v>42.27434813126314</v>
      </c>
      <c r="J145" t="n">
        <v>22.65697153451773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19.67057902821445</v>
      </c>
      <c r="G146" t="n">
        <v>38.54992853301859</v>
      </c>
      <c r="H146" t="n">
        <v>45.37795436315704</v>
      </c>
      <c r="I146" t="n">
        <v>38.2243077955182</v>
      </c>
      <c r="J146" t="n">
        <v>19.01816373983662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9.410598794377867</v>
      </c>
      <c r="F147" t="n">
        <v>20.59232414881991</v>
      </c>
      <c r="G147" t="n">
        <v>39.21108728629885</v>
      </c>
      <c r="H147" t="n">
        <v>43.35268240775096</v>
      </c>
      <c r="I147" t="n">
        <v>42.80911292222953</v>
      </c>
      <c r="J147" t="n">
        <v>16.50912710046079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22.46153037029895</v>
      </c>
      <c r="G148" t="n">
        <v>40.99864017477599</v>
      </c>
      <c r="H148" t="n">
        <v>42.41129143011246</v>
      </c>
      <c r="I148" t="n">
        <v>45.33824485336233</v>
      </c>
      <c r="J148" t="n">
        <v>16.68782689066493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10.16564359465944</v>
      </c>
      <c r="F149" t="n">
        <v>25.38782826939101</v>
      </c>
      <c r="G149" t="n">
        <v>40.07822036134081</v>
      </c>
      <c r="H149" t="n">
        <v>46.0084247230957</v>
      </c>
      <c r="I149" t="n">
        <v>43.52375242786142</v>
      </c>
      <c r="J149" t="n">
        <v>19.38927301595657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24.07535796878431</v>
      </c>
      <c r="G150" t="n">
        <v>35.12405583133049</v>
      </c>
      <c r="H150" t="n">
        <v>45.16389094326403</v>
      </c>
      <c r="I150" t="n">
        <v>43.90767619998294</v>
      </c>
      <c r="J150" t="n">
        <v>17.9644026813768</v>
      </c>
      <c r="K150" t="n">
        <v>10.55109127305955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13.08406664769761</v>
      </c>
      <c r="F151" t="n">
        <v>19.63567816063734</v>
      </c>
      <c r="G151" t="n">
        <v>35.68147662443948</v>
      </c>
      <c r="H151" t="n">
        <v>44.66373691272836</v>
      </c>
      <c r="I151" t="n">
        <v>44.75657080732454</v>
      </c>
      <c r="J151" t="n">
        <v>20.62098384696483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11.87355560315071</v>
      </c>
      <c r="F152" t="n">
        <v>16.83690099573576</v>
      </c>
      <c r="G152" t="n">
        <v>35.72734510403937</v>
      </c>
      <c r="H152" t="n">
        <v>44.13180568361918</v>
      </c>
      <c r="I152" t="n">
        <v>46.60545909594222</v>
      </c>
      <c r="J152" t="n">
        <v>17.65730323205425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15.47003645965186</v>
      </c>
      <c r="G153" t="n">
        <v>32.86568121383673</v>
      </c>
      <c r="H153" t="n">
        <v>45.69538538824705</v>
      </c>
      <c r="I153" t="n">
        <v>46.08439897132346</v>
      </c>
      <c r="J153" t="n">
        <v>16.69315868711154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8.487256950939749</v>
      </c>
      <c r="F154" t="n">
        <v>15.20794546113575</v>
      </c>
      <c r="G154" t="n">
        <v>32.61639596677632</v>
      </c>
      <c r="H154" t="n">
        <v>43.633266955339</v>
      </c>
      <c r="I154" t="n">
        <v>39.96414314233198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3.191651071533808</v>
      </c>
      <c r="F155" t="n">
        <v>14.88548630942843</v>
      </c>
      <c r="G155" t="n">
        <v>29.50420362992987</v>
      </c>
      <c r="H155" t="n">
        <v>45.30784758305746</v>
      </c>
      <c r="I155" t="n">
        <v>39.29313047616381</v>
      </c>
      <c r="J155" t="n">
        <v>16.83994283729677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0.4613187698708998</v>
      </c>
      <c r="F156" t="n">
        <v>15.71291017252239</v>
      </c>
      <c r="G156" t="n">
        <v>28.37772058354318</v>
      </c>
      <c r="H156" t="n">
        <v>42.87779320348049</v>
      </c>
      <c r="I156" t="n">
        <v>39.07729022998663</v>
      </c>
      <c r="J156" t="n">
        <v>17.86892875680168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14.7305991480974</v>
      </c>
      <c r="G157" t="n">
        <v>30.96333656967831</v>
      </c>
      <c r="H157" t="n">
        <v>42.90528090630345</v>
      </c>
      <c r="I157" t="n">
        <v>38.03555950388271</v>
      </c>
      <c r="J157" t="n">
        <v>14.8777216036482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4.702514652308154</v>
      </c>
      <c r="F158" t="n">
        <v>16.36885970480437</v>
      </c>
      <c r="G158" t="n">
        <v>31.2276557531086</v>
      </c>
      <c r="H158" t="n">
        <v>43.72250424104573</v>
      </c>
      <c r="I158" t="n">
        <v>40.29471077769262</v>
      </c>
      <c r="J158" t="n">
        <v>13.34215088632131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16.64545580211183</v>
      </c>
      <c r="G159" t="n">
        <v>32.9367210196688</v>
      </c>
      <c r="H159" t="n">
        <v>45.40234324567409</v>
      </c>
      <c r="I159" t="n">
        <v>43.57631065902272</v>
      </c>
      <c r="J159" t="n">
        <v>17.51968128461387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8.114859086445314</v>
      </c>
      <c r="F160" t="n">
        <v>14.51286787899888</v>
      </c>
      <c r="G160" t="n">
        <v>33.40448728939243</v>
      </c>
      <c r="H160" t="n">
        <v>45.00590447907769</v>
      </c>
      <c r="I160" t="n">
        <v>41.99446112952705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13.507812840218</v>
      </c>
      <c r="G161" t="n">
        <v>32.66875950907271</v>
      </c>
      <c r="H161" t="n">
        <v>42.61407829166763</v>
      </c>
      <c r="I161" t="n">
        <v>39.68504622680018</v>
      </c>
      <c r="J161" t="n">
        <v>15.07507827036656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4.411194524010131</v>
      </c>
      <c r="F162" t="n">
        <v>13.51844327180367</v>
      </c>
      <c r="G162" t="n">
        <v>28.61585540294247</v>
      </c>
      <c r="H162" t="n">
        <v>44.25392203156089</v>
      </c>
      <c r="I162" t="n">
        <v>37.8558366086956</v>
      </c>
      <c r="J162" t="n">
        <v>15.47279699030531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5.754732935470352</v>
      </c>
      <c r="F163" t="n">
        <v>14.33131849650688</v>
      </c>
      <c r="G163" t="n">
        <v>27.73916836075985</v>
      </c>
      <c r="H163" t="n">
        <v>46.90364957390274</v>
      </c>
      <c r="I163" t="n">
        <v>43.76666730604531</v>
      </c>
      <c r="J163" t="n">
        <v>16.94049160607072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19.25470558286917</v>
      </c>
      <c r="G164" t="n">
        <v>30.71899760199661</v>
      </c>
      <c r="H164" t="n">
        <v>52.43678933329394</v>
      </c>
      <c r="I164" t="n">
        <v>45.51454315940511</v>
      </c>
      <c r="J164" t="n">
        <v>20.19763075959551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20.69002831830178</v>
      </c>
      <c r="G165" t="n">
        <v>31.771515215408</v>
      </c>
      <c r="H165" t="n">
        <v>48.84050330650267</v>
      </c>
      <c r="I165" t="n">
        <v>42.79684103567052</v>
      </c>
      <c r="J165" t="n">
        <v>18.35073751942635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23.26510328289713</v>
      </c>
      <c r="G166" t="n">
        <v>32.41971180992094</v>
      </c>
      <c r="H166" t="n">
        <v>50.14879299901072</v>
      </c>
      <c r="I166" t="n">
        <v>46.89114825247154</v>
      </c>
      <c r="J166" t="n">
        <v>20.27733321633756</v>
      </c>
      <c r="K166" t="n">
        <v>3.132615069686828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32.61115377851804</v>
      </c>
      <c r="G167" t="n">
        <v>32.64740813133624</v>
      </c>
      <c r="H167" t="n">
        <v>50.5427957530872</v>
      </c>
      <c r="I167" t="n">
        <v>47.99033855554229</v>
      </c>
      <c r="J167" t="n">
        <v>22.48812306011057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35.17553898301266</v>
      </c>
      <c r="G168" t="n">
        <v>36.64523795234484</v>
      </c>
      <c r="H168" t="n">
        <v>51.96183682718927</v>
      </c>
      <c r="I168" t="n">
        <v>49.45699393702272</v>
      </c>
      <c r="J168" t="n">
        <v>23.71599590192999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13.43311869445685</v>
      </c>
      <c r="F169" t="n">
        <v>33.03427961051712</v>
      </c>
      <c r="G169" t="n">
        <v>38.87899898074751</v>
      </c>
      <c r="H169" t="n">
        <v>50.15884599528471</v>
      </c>
      <c r="I169" t="n">
        <v>50.06865054180341</v>
      </c>
      <c r="J169" t="n">
        <v>25.58656250966214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7.782068901601025</v>
      </c>
      <c r="F170" t="n">
        <v>25.79889701880467</v>
      </c>
      <c r="G170" t="n">
        <v>32.24496087445845</v>
      </c>
      <c r="H170" t="n">
        <v>46.21556525482782</v>
      </c>
      <c r="I170" t="n">
        <v>47.57611825730665</v>
      </c>
      <c r="J170" t="n">
        <v>21.45835745248925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5.80135523213321</v>
      </c>
      <c r="F171" t="n">
        <v>31.2529325597221</v>
      </c>
      <c r="G171" t="n">
        <v>31.44633847768221</v>
      </c>
      <c r="H171" t="n">
        <v>47.9326737889963</v>
      </c>
      <c r="I171" t="n">
        <v>50.76307042005204</v>
      </c>
      <c r="J171" t="n">
        <v>22.6646711116371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29.63679815152373</v>
      </c>
      <c r="G172" t="n">
        <v>34.5557138603382</v>
      </c>
      <c r="H172" t="n">
        <v>48.60986702473254</v>
      </c>
      <c r="I172" t="n">
        <v>51.57074134662509</v>
      </c>
      <c r="J172" t="n">
        <v>24.7365449999287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33.89165427487208</v>
      </c>
      <c r="G173" t="n">
        <v>30.53744402257028</v>
      </c>
      <c r="H173" t="n">
        <v>47.69427986716994</v>
      </c>
      <c r="I173" t="n">
        <v>50.56240913469998</v>
      </c>
      <c r="J173" t="n">
        <v>23.48374796104997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34.94302127693687</v>
      </c>
      <c r="G174" t="n">
        <v>32.18803882965302</v>
      </c>
      <c r="H174" t="n">
        <v>49.91974918577677</v>
      </c>
      <c r="I174" t="n">
        <v>50.7556065370639</v>
      </c>
      <c r="J174" t="n">
        <v>25.70118008727853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6.048469940466239</v>
      </c>
      <c r="F175" t="n">
        <v>36.02414349339951</v>
      </c>
      <c r="G175" t="n">
        <v>31.93916811985506</v>
      </c>
      <c r="H175" t="n">
        <v>45.94599680157501</v>
      </c>
      <c r="I175" t="n">
        <v>52.72453319094186</v>
      </c>
      <c r="J175" t="n">
        <v>25.38072779315219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8.392268009563075</v>
      </c>
      <c r="F176" t="n">
        <v>32.86466057503708</v>
      </c>
      <c r="G176" t="n">
        <v>33.69749641147197</v>
      </c>
      <c r="H176" t="n">
        <v>41.99005797189144</v>
      </c>
      <c r="I176" t="n">
        <v>52.19283680932077</v>
      </c>
      <c r="J176" t="n">
        <v>20.88694447788491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36.0976898569888</v>
      </c>
      <c r="G177" t="n">
        <v>36.01842768549874</v>
      </c>
      <c r="H177" t="n">
        <v>43.27782158517264</v>
      </c>
      <c r="I177" t="n">
        <v>52.44057453339644</v>
      </c>
      <c r="J177" t="n">
        <v>20.40599573222224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10.8833678476822</v>
      </c>
      <c r="F178" t="n">
        <v>39.04725618064941</v>
      </c>
      <c r="G178" t="n">
        <v>36.16001863473157</v>
      </c>
      <c r="H178" t="n">
        <v>45.82039740791311</v>
      </c>
      <c r="I178" t="n">
        <v>53.58912654972261</v>
      </c>
      <c r="J178" t="n">
        <v>21.54431958322345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10.11825502967092</v>
      </c>
      <c r="F179" t="n">
        <v>38.44981865496717</v>
      </c>
      <c r="G179" t="n">
        <v>37.31842636604914</v>
      </c>
      <c r="H179" t="n">
        <v>45.38986013398896</v>
      </c>
      <c r="I179" t="n">
        <v>52.35939530546239</v>
      </c>
      <c r="J179" t="n">
        <v>21.44261432731012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10.26162481660609</v>
      </c>
      <c r="F180" t="n">
        <v>39.73389449037889</v>
      </c>
      <c r="G180" t="n">
        <v>36.21157336430581</v>
      </c>
      <c r="H180" t="n">
        <v>47.68016641684536</v>
      </c>
      <c r="I180" t="n">
        <v>54.62351864922353</v>
      </c>
      <c r="J180" t="n">
        <v>25.09213306184837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10.1111651698911</v>
      </c>
      <c r="F181" t="n">
        <v>41.84351007413791</v>
      </c>
      <c r="G181" t="n">
        <v>36.60472360712803</v>
      </c>
      <c r="H181" t="n">
        <v>46.24824368138074</v>
      </c>
      <c r="I181" t="n">
        <v>57.49585769214096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47.00673557184336</v>
      </c>
      <c r="G182" t="n">
        <v>39.0720404856072</v>
      </c>
      <c r="H182" t="n">
        <v>55.83519342213636</v>
      </c>
      <c r="I182" t="n">
        <v>61.25540384890618</v>
      </c>
      <c r="J182" t="n">
        <v>40.5043728735629</v>
      </c>
      <c r="K182" t="n">
        <v>4.51337043497948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13.20336242069191</v>
      </c>
      <c r="F183" t="n">
        <v>50.32124743072495</v>
      </c>
      <c r="G183" t="n">
        <v>40.53636225117005</v>
      </c>
      <c r="H183" t="n">
        <v>58.23811230095546</v>
      </c>
      <c r="I183" t="n">
        <v>61.63450302367175</v>
      </c>
      <c r="J183" t="n">
        <v>41.55175083105684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49.3963221790718</v>
      </c>
      <c r="G184" t="n">
        <v>37.67194600619801</v>
      </c>
      <c r="H184" t="n">
        <v>53.88093954862308</v>
      </c>
      <c r="I184" t="n">
        <v>58.72887052606293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52.33036068209205</v>
      </c>
      <c r="G185" t="n">
        <v>40.62855922476658</v>
      </c>
      <c r="H185" t="n">
        <v>54.04753417565633</v>
      </c>
      <c r="I185" t="n">
        <v>60.70464203528909</v>
      </c>
      <c r="J185" t="n">
        <v>34.85975621701785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15.76992310417529</v>
      </c>
      <c r="F186" t="n">
        <v>49.31848757194415</v>
      </c>
      <c r="G186" t="n">
        <v>40.46497966221063</v>
      </c>
      <c r="H186" t="n">
        <v>53.61136178853136</v>
      </c>
      <c r="I186" t="n">
        <v>54.86211448550393</v>
      </c>
      <c r="J186" t="n">
        <v>34.97349952268234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50.47924420675856</v>
      </c>
      <c r="G187" t="n">
        <v>34.71881605575906</v>
      </c>
      <c r="H187" t="n">
        <v>52.96115456812706</v>
      </c>
      <c r="I187" t="n">
        <v>54.89205570322695</v>
      </c>
      <c r="J187" t="n">
        <v>31.76485512134388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11.46258444332529</v>
      </c>
      <c r="F188" t="n">
        <v>56.56582680794313</v>
      </c>
      <c r="G188" t="n">
        <v>36.61543093602746</v>
      </c>
      <c r="H188" t="n">
        <v>53.07208046017542</v>
      </c>
      <c r="I188" t="n">
        <v>49.81022625816005</v>
      </c>
      <c r="J188" t="n">
        <v>33.78895615688742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-80.98391820000235</v>
      </c>
      <c r="E189" t="n">
        <v>11.21219337882191</v>
      </c>
      <c r="F189" t="n">
        <v>50.04904266186794</v>
      </c>
      <c r="G189" t="n">
        <v>37.46633104641987</v>
      </c>
      <c r="H189" t="n">
        <v>52.79264615973744</v>
      </c>
      <c r="I189" t="n">
        <v>47.93017648060702</v>
      </c>
      <c r="J189" t="n">
        <v>35.67312119279329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46.00505835944335</v>
      </c>
      <c r="G190" t="n">
        <v>37.46668179943844</v>
      </c>
      <c r="H190" t="n">
        <v>54.31668136326018</v>
      </c>
      <c r="I190" t="n">
        <v>50.30202872204372</v>
      </c>
      <c r="J190" t="n">
        <v>38.64098532543694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14.37147593988197</v>
      </c>
      <c r="F191" t="n">
        <v>48.78282766547844</v>
      </c>
      <c r="G191" t="n">
        <v>38.91914074321861</v>
      </c>
      <c r="H191" t="n">
        <v>53.2867208170215</v>
      </c>
      <c r="I191" t="n">
        <v>49.09515945687517</v>
      </c>
      <c r="J191" t="n">
        <v>37.30291734587215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50.64113894999125</v>
      </c>
      <c r="G192" t="n">
        <v>38.78979906370945</v>
      </c>
      <c r="H192" t="n">
        <v>54.50244363524439</v>
      </c>
      <c r="I192" t="n">
        <v>51.32872936407003</v>
      </c>
      <c r="J192" t="n">
        <v>38.45093294711592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19.65170949430824</v>
      </c>
      <c r="F193" t="n">
        <v>56.23926772925938</v>
      </c>
      <c r="G193" t="n">
        <v>43.64263944796261</v>
      </c>
      <c r="H193" t="n">
        <v>58.89968534876524</v>
      </c>
      <c r="I193" t="n">
        <v>53.56313465310094</v>
      </c>
      <c r="J193" t="n">
        <v>41.65332900056602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51.54764249944606</v>
      </c>
      <c r="G194" t="n">
        <v>39.17890751958664</v>
      </c>
      <c r="H194" t="n">
        <v>52.60488008478514</v>
      </c>
      <c r="I194" t="n">
        <v>53.84691015419569</v>
      </c>
      <c r="J194" t="n">
        <v>36.49203756858854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19.09584082435416</v>
      </c>
      <c r="F195" t="n">
        <v>48.94731515566124</v>
      </c>
      <c r="G195" t="n">
        <v>39.85740349133597</v>
      </c>
      <c r="H195" t="n">
        <v>51.25756246742637</v>
      </c>
      <c r="I195" t="n">
        <v>55.08306256788782</v>
      </c>
      <c r="J195" t="n">
        <v>37.04660136639242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46.68608668402629</v>
      </c>
      <c r="G196" t="n">
        <v>40.47312920376888</v>
      </c>
      <c r="H196" t="n">
        <v>51.88222383181756</v>
      </c>
      <c r="I196" t="n">
        <v>57.7329538549634</v>
      </c>
      <c r="J196" t="n">
        <v>35.90796139461889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16.88525435454582</v>
      </c>
      <c r="F197" t="n">
        <v>42.73151554766219</v>
      </c>
      <c r="G197" t="n">
        <v>37.33524375825359</v>
      </c>
      <c r="H197" t="n">
        <v>46.11303577386394</v>
      </c>
      <c r="I197" t="n">
        <v>56.34430367391398</v>
      </c>
      <c r="J197" t="n">
        <v>34.33638253562643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16.2270498714949</v>
      </c>
      <c r="F198" t="n">
        <v>42.47500018124668</v>
      </c>
      <c r="G198" t="n">
        <v>35.45569214376894</v>
      </c>
      <c r="H198" t="n">
        <v>44.62128274291219</v>
      </c>
      <c r="I198" t="n">
        <v>54.83104656818731</v>
      </c>
      <c r="J198" t="n">
        <v>33.85231915422662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42.21569461041477</v>
      </c>
      <c r="G199" t="n">
        <v>32.69406093417557</v>
      </c>
      <c r="H199" t="n">
        <v>46.92409998561342</v>
      </c>
      <c r="I199" t="n">
        <v>53.00341695206139</v>
      </c>
      <c r="J199" t="n">
        <v>32.5160353802121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13.99719271696775</v>
      </c>
      <c r="F200" t="n">
        <v>44.56959547701116</v>
      </c>
      <c r="G200" t="n">
        <v>32.09579117870744</v>
      </c>
      <c r="H200" t="n">
        <v>47.45700673251167</v>
      </c>
      <c r="I200" t="n">
        <v>54.08944863165648</v>
      </c>
      <c r="J200" t="n">
        <v>31.63279392065084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17.56960627572601</v>
      </c>
      <c r="F201" t="n">
        <v>46.24156565771673</v>
      </c>
      <c r="G201" t="n">
        <v>34.84350511469296</v>
      </c>
      <c r="H201" t="n">
        <v>47.89362602598213</v>
      </c>
      <c r="I201" t="n">
        <v>55.13312148849288</v>
      </c>
      <c r="J201" t="n">
        <v>31.6883654485499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17.42150218439626</v>
      </c>
      <c r="F202" t="n">
        <v>45.00862887695823</v>
      </c>
      <c r="G202" t="n">
        <v>35.95128154987626</v>
      </c>
      <c r="H202" t="n">
        <v>46.95839934682493</v>
      </c>
      <c r="I202" t="n">
        <v>51.51593996504167</v>
      </c>
      <c r="J202" t="n">
        <v>31.60198021065537</v>
      </c>
      <c r="K202" t="n">
        <v>0.3093700628403306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19.25989341261001</v>
      </c>
      <c r="F203" t="n">
        <v>41.82596055041954</v>
      </c>
      <c r="G203" t="n">
        <v>40.42880240290623</v>
      </c>
      <c r="H203" t="n">
        <v>42.90962535656681</v>
      </c>
      <c r="I203" t="n">
        <v>54.34623795365903</v>
      </c>
      <c r="J203" t="n">
        <v>31.03035812672177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-84.20601442856781</v>
      </c>
      <c r="E204" t="n">
        <v>19.29684359797344</v>
      </c>
      <c r="F204" t="n">
        <v>42.28015249904318</v>
      </c>
      <c r="G204" t="n">
        <v>43.53255699842036</v>
      </c>
      <c r="H204" t="n">
        <v>43.43671891316043</v>
      </c>
      <c r="I204" t="n">
        <v>52.70656048161275</v>
      </c>
      <c r="J204" t="n">
        <v>29.23828511454649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20.51821553184316</v>
      </c>
      <c r="F205" t="n">
        <v>41.67294855653259</v>
      </c>
      <c r="G205" t="n">
        <v>44.4987792780998</v>
      </c>
      <c r="H205" t="n">
        <v>41.44956697777253</v>
      </c>
      <c r="I205" t="n">
        <v>53.60864227307856</v>
      </c>
      <c r="J205" t="n">
        <v>28.40238363595888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42.83314647851783</v>
      </c>
      <c r="G206" t="n">
        <v>49.60687621199118</v>
      </c>
      <c r="H206" t="n">
        <v>43.13622650307857</v>
      </c>
      <c r="I206" t="n">
        <v>55.86854151860381</v>
      </c>
      <c r="J206" t="n">
        <v>30.0156102980689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23.85669003956439</v>
      </c>
      <c r="F207" t="n">
        <v>41.9685362138116</v>
      </c>
      <c r="G207" t="n">
        <v>56.66448039033516</v>
      </c>
      <c r="H207" t="n">
        <v>38.19335334170466</v>
      </c>
      <c r="I207" t="n">
        <v>54.51993251084255</v>
      </c>
      <c r="J207" t="n">
        <v>26.02410743878403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43.30408700354822</v>
      </c>
      <c r="G208" t="n">
        <v>55.53402151208089</v>
      </c>
      <c r="H208" t="n">
        <v>37.42013674797597</v>
      </c>
      <c r="I208" t="n">
        <v>54.7509481172437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45.84344349593263</v>
      </c>
      <c r="G209" t="n">
        <v>54.55695656636199</v>
      </c>
      <c r="H209" t="n">
        <v>40.31711514843293</v>
      </c>
      <c r="I209" t="n">
        <v>52.70764918328403</v>
      </c>
      <c r="J209" t="n">
        <v>31.07222663011546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28.8645332745278</v>
      </c>
      <c r="F210" t="n">
        <v>45.86471744219853</v>
      </c>
      <c r="G210" t="n">
        <v>55.16651117304332</v>
      </c>
      <c r="H210" t="n">
        <v>44.11841667531063</v>
      </c>
      <c r="I210" t="n">
        <v>53.61056766677697</v>
      </c>
      <c r="J210" t="n">
        <v>33.02393446846656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26.36555504110545</v>
      </c>
      <c r="F211" t="n">
        <v>55.35912809351615</v>
      </c>
      <c r="G211" t="n">
        <v>53.09398763518893</v>
      </c>
      <c r="H211" t="n">
        <v>46.78223567302349</v>
      </c>
      <c r="I211" t="n">
        <v>52.75646417785869</v>
      </c>
      <c r="J211" t="n">
        <v>32.66321103450898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29.355707625546</v>
      </c>
      <c r="F212" t="n">
        <v>52.10552693851633</v>
      </c>
      <c r="G212" t="n">
        <v>58.51292968939621</v>
      </c>
      <c r="H212" t="n">
        <v>49.82550730666122</v>
      </c>
      <c r="I212" t="n">
        <v>55.5308276914269</v>
      </c>
      <c r="J212" t="n">
        <v>36.87258451401134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51.32450394976187</v>
      </c>
      <c r="G213" t="n">
        <v>62.13712110527603</v>
      </c>
      <c r="H213" t="n">
        <v>54.03990391772923</v>
      </c>
      <c r="I213" t="n">
        <v>55.97396987457945</v>
      </c>
      <c r="J213" t="n">
        <v>40.03437124915257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27.74438466241347</v>
      </c>
      <c r="F214" t="n">
        <v>51.2926597260422</v>
      </c>
      <c r="G214" t="n">
        <v>59.61258235427107</v>
      </c>
      <c r="H214" t="n">
        <v>54.16433938466268</v>
      </c>
      <c r="I214" t="n">
        <v>51.11329338491781</v>
      </c>
      <c r="J214" t="n">
        <v>42.15104756034187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28.83859294796824</v>
      </c>
      <c r="F215" t="n">
        <v>56.11770608492972</v>
      </c>
      <c r="G215" t="n">
        <v>60.53622001727565</v>
      </c>
      <c r="H215" t="n">
        <v>53.82730933717423</v>
      </c>
      <c r="I215" t="n">
        <v>53.57987350248947</v>
      </c>
      <c r="J215" t="n">
        <v>40.46992046830498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56.94974403535811</v>
      </c>
      <c r="G216" t="n">
        <v>57.38670768338083</v>
      </c>
      <c r="H216" t="n">
        <v>52.60539841713072</v>
      </c>
      <c r="I216" t="n">
        <v>49.53141862402559</v>
      </c>
      <c r="J216" t="n">
        <v>37.21606660412768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54.16082844622985</v>
      </c>
      <c r="G217" t="n">
        <v>58.38085362600955</v>
      </c>
      <c r="H217" t="n">
        <v>56.79218660536085</v>
      </c>
      <c r="I217" t="n">
        <v>48.80011407115188</v>
      </c>
      <c r="J217" t="n">
        <v>38.25222309365908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56.8981838997973</v>
      </c>
      <c r="G218" t="n">
        <v>62.83969005299752</v>
      </c>
      <c r="H218" t="n">
        <v>57.76757004774773</v>
      </c>
      <c r="I218" t="n">
        <v>48.21627524832983</v>
      </c>
      <c r="J218" t="n">
        <v>37.03741285120732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36.52723228892589</v>
      </c>
      <c r="F219" t="n">
        <v>58.06248899948716</v>
      </c>
      <c r="G219" t="n">
        <v>61.93906871849298</v>
      </c>
      <c r="H219" t="n">
        <v>60.82661175973878</v>
      </c>
      <c r="I219" t="n">
        <v>48.31874842672646</v>
      </c>
      <c r="J219" t="n">
        <v>36.71367994249206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38.32884927974889</v>
      </c>
      <c r="F220" t="n">
        <v>62.47906228393416</v>
      </c>
      <c r="G220" t="n">
        <v>67.44032392045096</v>
      </c>
      <c r="H220" t="n">
        <v>64.57749542365718</v>
      </c>
      <c r="I220" t="n">
        <v>51.81810672927239</v>
      </c>
      <c r="J220" t="n">
        <v>36.11492914347401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41.25162411292997</v>
      </c>
      <c r="F221" t="n">
        <v>62.91763761580172</v>
      </c>
      <c r="G221" t="n">
        <v>68.10193341798738</v>
      </c>
      <c r="H221" t="n">
        <v>62.50125908715343</v>
      </c>
      <c r="I221" t="n">
        <v>50.56962427076086</v>
      </c>
      <c r="J221" t="n">
        <v>37.44968170388157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42.0471894517696</v>
      </c>
      <c r="F222" t="n">
        <v>61.76331909906023</v>
      </c>
      <c r="G222" t="n">
        <v>73.30507903757442</v>
      </c>
      <c r="H222" t="n">
        <v>63.34714912200936</v>
      </c>
      <c r="I222" t="n">
        <v>51.42702066427746</v>
      </c>
      <c r="J222" t="n">
        <v>37.75816184113167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65.39703793407381</v>
      </c>
      <c r="G223" t="n">
        <v>67.38130208049766</v>
      </c>
      <c r="H223" t="n">
        <v>66.69116888398712</v>
      </c>
      <c r="I223" t="n">
        <v>47.91955192218613</v>
      </c>
      <c r="J223" t="n">
        <v>35.06669336815891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43.82707769933533</v>
      </c>
      <c r="F224" t="n">
        <v>67.11700396818341</v>
      </c>
      <c r="G224" t="n">
        <v>71.2869397899764</v>
      </c>
      <c r="H224" t="n">
        <v>70.0660585542737</v>
      </c>
      <c r="I224" t="n">
        <v>52.41958098166786</v>
      </c>
      <c r="J224" t="n">
        <v>36.89464000955085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40.1222197989141</v>
      </c>
      <c r="F225" t="n">
        <v>68.64712930244083</v>
      </c>
      <c r="G225" t="n">
        <v>67.44125429304478</v>
      </c>
      <c r="H225" t="n">
        <v>75.9832001016364</v>
      </c>
      <c r="I225" t="n">
        <v>53.45683391378888</v>
      </c>
      <c r="J225" t="n">
        <v>42.48669394642302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68.98266047778898</v>
      </c>
      <c r="G226" t="n">
        <v>71.74591204805483</v>
      </c>
      <c r="H226" t="n">
        <v>73.55600988798381</v>
      </c>
      <c r="I226" t="n">
        <v>52.67002332520185</v>
      </c>
      <c r="J226" t="n">
        <v>45.11139929339001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68.84954291395564</v>
      </c>
      <c r="G227" t="n">
        <v>71.62025172631266</v>
      </c>
      <c r="H227" t="n">
        <v>73.13704182507482</v>
      </c>
      <c r="I227" t="n">
        <v>49.45851056102148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40.48935734193857</v>
      </c>
      <c r="F228" t="n">
        <v>69.25024759808693</v>
      </c>
      <c r="G228" t="n">
        <v>69.00613067348915</v>
      </c>
      <c r="H228" t="n">
        <v>73.89960960528947</v>
      </c>
      <c r="I228" t="n">
        <v>48.34572318401003</v>
      </c>
      <c r="J228" t="n">
        <v>46.12858212547128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37.99228379996349</v>
      </c>
      <c r="F229" t="n">
        <v>70.1517742327143</v>
      </c>
      <c r="G229" t="n">
        <v>65.42002971149851</v>
      </c>
      <c r="H229" t="n">
        <v>75.32318036683279</v>
      </c>
      <c r="I229" t="n">
        <v>48.84288648296267</v>
      </c>
      <c r="J229" t="n">
        <v>49.04128854653593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40.04772365040419</v>
      </c>
      <c r="F230" t="n">
        <v>63.83092321086033</v>
      </c>
      <c r="G230" t="n">
        <v>65.38302456156499</v>
      </c>
      <c r="H230" t="n">
        <v>69.98102569436817</v>
      </c>
      <c r="I230" t="n">
        <v>44.12173571130784</v>
      </c>
      <c r="J230" t="n">
        <v>47.88647364752266</v>
      </c>
      <c r="K230" t="n">
        <v>-1.748341741798043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44.23021907402673</v>
      </c>
      <c r="F231" t="n">
        <v>62.46555536093752</v>
      </c>
      <c r="G231" t="n">
        <v>71.11355782339351</v>
      </c>
      <c r="H231" t="n">
        <v>76.31847499930706</v>
      </c>
      <c r="I231" t="n">
        <v>43.76231248345916</v>
      </c>
      <c r="J231" t="n">
        <v>50.38186419164943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41.15819002396663</v>
      </c>
      <c r="F232" t="n">
        <v>64.94799157095579</v>
      </c>
      <c r="G232" t="n">
        <v>69.74171894121983</v>
      </c>
      <c r="H232" t="n">
        <v>80.58083177101474</v>
      </c>
      <c r="I232" t="n">
        <v>47.71288451347561</v>
      </c>
      <c r="J232" t="n">
        <v>48.93641804934163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41.6103751630144</v>
      </c>
      <c r="F233" t="n">
        <v>65.6183565472753</v>
      </c>
      <c r="G233" t="n">
        <v>74.85707664730299</v>
      </c>
      <c r="H233" t="n">
        <v>88.15287529511859</v>
      </c>
      <c r="I233" t="n">
        <v>49.43250228580436</v>
      </c>
      <c r="J233" t="n">
        <v>54.57796762289919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65.6205144639837</v>
      </c>
      <c r="G234" t="n">
        <v>75.06366174443828</v>
      </c>
      <c r="H234" t="n">
        <v>87.91880409946337</v>
      </c>
      <c r="I234" t="n">
        <v>49.95876250876503</v>
      </c>
      <c r="J234" t="n">
        <v>51.41316746290477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72.14468617149758</v>
      </c>
      <c r="G235" t="n">
        <v>71.32878760163537</v>
      </c>
      <c r="H235" t="n">
        <v>92.59817080446784</v>
      </c>
      <c r="I235" t="n">
        <v>49.18881029905311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34.43424272317848</v>
      </c>
      <c r="F236" t="n">
        <v>65.80806640163124</v>
      </c>
      <c r="G236" t="n">
        <v>67.37966758132788</v>
      </c>
      <c r="H236" t="n">
        <v>84.80603610479854</v>
      </c>
      <c r="I236" t="n">
        <v>49.25185089390682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36.49872735361657</v>
      </c>
      <c r="F237" t="n">
        <v>66.95282327825186</v>
      </c>
      <c r="G237" t="n">
        <v>72.2101207694941</v>
      </c>
      <c r="H237" t="n">
        <v>84.85383246799493</v>
      </c>
      <c r="I237" t="n">
        <v>45.57036892554272</v>
      </c>
      <c r="J237" t="n">
        <v>50.35517727002785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35.46280116390162</v>
      </c>
      <c r="F238" t="n">
        <v>73.54525257898013</v>
      </c>
      <c r="G238" t="n">
        <v>71.69577972413761</v>
      </c>
      <c r="H238" t="n">
        <v>84.83565884696738</v>
      </c>
      <c r="I238" t="n">
        <v>46.65326937200243</v>
      </c>
      <c r="J238" t="n">
        <v>51.94245562963027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77.64652780629453</v>
      </c>
      <c r="G239" t="n">
        <v>80.38979558591262</v>
      </c>
      <c r="H239" t="n">
        <v>91.54637111430807</v>
      </c>
      <c r="I239" t="n">
        <v>49.35131216808348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41.07610821278196</v>
      </c>
      <c r="F240" t="n">
        <v>75.35963535798838</v>
      </c>
      <c r="G240" t="n">
        <v>76.05911741089848</v>
      </c>
      <c r="H240" t="n">
        <v>87.1457544595996</v>
      </c>
      <c r="I240" t="n">
        <v>49.47642851996583</v>
      </c>
      <c r="J240" t="n">
        <v>51.66283062124599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44.96597159413233</v>
      </c>
      <c r="F241" t="n">
        <v>83.6919795149617</v>
      </c>
      <c r="G241" t="n">
        <v>85.66435217931094</v>
      </c>
      <c r="H241" t="n">
        <v>94.26394254400152</v>
      </c>
      <c r="I241" t="n">
        <v>51.42434659458605</v>
      </c>
      <c r="J241" t="n">
        <v>56.0760270887787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42.83272060538057</v>
      </c>
      <c r="F242" t="n">
        <v>83.12744566683432</v>
      </c>
      <c r="G242" t="n">
        <v>84.24240033899724</v>
      </c>
      <c r="H242" t="n">
        <v>94.62586037419472</v>
      </c>
      <c r="I242" t="n">
        <v>51.50282814152396</v>
      </c>
      <c r="J242" t="n">
        <v>55.73158244397174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45.98555374635127</v>
      </c>
      <c r="F243" t="n">
        <v>86.91258593806333</v>
      </c>
      <c r="G243" t="n">
        <v>88.08123787009161</v>
      </c>
      <c r="H243" t="n">
        <v>96.14428621929174</v>
      </c>
      <c r="I243" t="n">
        <v>53.05771812837061</v>
      </c>
      <c r="J243" t="n">
        <v>57.18489458297469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48.61090987069741</v>
      </c>
      <c r="F244" t="n">
        <v>99.06225861943601</v>
      </c>
      <c r="G244" t="n">
        <v>93.8630128090858</v>
      </c>
      <c r="H244" t="n">
        <v>97.21711021589803</v>
      </c>
      <c r="I244" t="n">
        <v>57.02939486864671</v>
      </c>
      <c r="J244" t="n">
        <v>59.70652750558843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89.92183607962778</v>
      </c>
      <c r="G245" t="n">
        <v>93.34764323437351</v>
      </c>
      <c r="H245" t="n">
        <v>94.1889230888447</v>
      </c>
      <c r="I245" t="n">
        <v>56.26281728482145</v>
      </c>
      <c r="J245" t="n">
        <v>58.71860394181447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89.59118920430645</v>
      </c>
      <c r="G246" t="n">
        <v>89.38034261090829</v>
      </c>
      <c r="H246" t="n">
        <v>101.6493927757999</v>
      </c>
      <c r="I246" t="n">
        <v>57.17199754817914</v>
      </c>
      <c r="J246" t="n">
        <v>61.0564492461469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87.69061092219705</v>
      </c>
      <c r="G247" t="n">
        <v>92.31369385613432</v>
      </c>
      <c r="H247" t="n">
        <v>99.49722568086455</v>
      </c>
      <c r="I247" t="n">
        <v>59.48124147143199</v>
      </c>
      <c r="J247" t="n">
        <v>58.61081059989935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47.25256276572276</v>
      </c>
      <c r="F248" t="n">
        <v>87.10934261935419</v>
      </c>
      <c r="G248" t="n">
        <v>92.36984291026558</v>
      </c>
      <c r="H248" t="n">
        <v>99.36546978970877</v>
      </c>
      <c r="I248" t="n">
        <v>59.7538229912129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47.36826814042643</v>
      </c>
      <c r="F249" t="n">
        <v>86.68059912045929</v>
      </c>
      <c r="G249" t="n">
        <v>86.90646380481262</v>
      </c>
      <c r="H249" t="n">
        <v>101.8075636989781</v>
      </c>
      <c r="I249" t="n">
        <v>56.52851532969459</v>
      </c>
      <c r="J249" t="n">
        <v>60.82930252733132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85.32896680335278</v>
      </c>
      <c r="G250" t="n">
        <v>81.43590655624462</v>
      </c>
      <c r="H250" t="n">
        <v>95.94359572882838</v>
      </c>
      <c r="I250" t="n">
        <v>49.47248188786357</v>
      </c>
      <c r="J250" t="n">
        <v>57.74191640134936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86.98546528435689</v>
      </c>
      <c r="G251" t="n">
        <v>84.0087551823419</v>
      </c>
      <c r="H251" t="n">
        <v>96.12915618084767</v>
      </c>
      <c r="I251" t="n">
        <v>50.1948143209985</v>
      </c>
      <c r="J251" t="n">
        <v>59.18169447078094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44.29136609141611</v>
      </c>
      <c r="F252" t="n">
        <v>91.33832763272693</v>
      </c>
      <c r="G252" t="n">
        <v>87.79660618208425</v>
      </c>
      <c r="H252" t="n">
        <v>97.14876974309455</v>
      </c>
      <c r="I252" t="n">
        <v>61.95713480328793</v>
      </c>
      <c r="J252" t="n">
        <v>60.9668653653594</v>
      </c>
      <c r="K252" t="n">
        <v>18.34762921896624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42.26729348101157</v>
      </c>
      <c r="F253" t="n">
        <v>92.23536795852016</v>
      </c>
      <c r="G253" t="n">
        <v>88.6429723468452</v>
      </c>
      <c r="H253" t="n">
        <v>96.19472835642323</v>
      </c>
      <c r="I253" t="n">
        <v>68.99043475502936</v>
      </c>
      <c r="J253" t="n">
        <v>63.82231704188479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94.33528369274242</v>
      </c>
      <c r="G254" t="n">
        <v>94.46169333875933</v>
      </c>
      <c r="H254" t="n">
        <v>93.6341856517854</v>
      </c>
      <c r="I254" t="n">
        <v>69.16686843844964</v>
      </c>
      <c r="J254" t="n">
        <v>62.94199277563717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92.56118064037841</v>
      </c>
      <c r="G255" t="n">
        <v>95.01700014164396</v>
      </c>
      <c r="H255" t="n">
        <v>90.68697733857125</v>
      </c>
      <c r="I255" t="n">
        <v>66.0706014489955</v>
      </c>
      <c r="J255" t="n">
        <v>62.26445924475816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44.25876643992728</v>
      </c>
      <c r="F256" t="n">
        <v>88.95009876405852</v>
      </c>
      <c r="G256" t="n">
        <v>94.3451571219646</v>
      </c>
      <c r="H256" t="n">
        <v>87.21366395992673</v>
      </c>
      <c r="I256" t="n">
        <v>65.80109744992227</v>
      </c>
      <c r="J256" t="n">
        <v>56.345076109738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44.47927288576034</v>
      </c>
      <c r="F257" t="n">
        <v>95.79906071201312</v>
      </c>
      <c r="G257" t="n">
        <v>92.86764518311116</v>
      </c>
      <c r="H257" t="n">
        <v>95.14461865548036</v>
      </c>
      <c r="I257" t="n">
        <v>74.82027577698037</v>
      </c>
      <c r="J257" t="n">
        <v>57.53945884536593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42.10540630595503</v>
      </c>
      <c r="F258" t="n">
        <v>91.28927367963307</v>
      </c>
      <c r="G258" t="n">
        <v>84.59052711667061</v>
      </c>
      <c r="H258" t="n">
        <v>91.55893187548779</v>
      </c>
      <c r="I258" t="n">
        <v>66.78344167821888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44.3203304462753</v>
      </c>
      <c r="F259" t="n">
        <v>93.92214033595702</v>
      </c>
      <c r="G259" t="n">
        <v>88.94772673920768</v>
      </c>
      <c r="H259" t="n">
        <v>93.35987682653474</v>
      </c>
      <c r="I259" t="n">
        <v>69.08624456585086</v>
      </c>
      <c r="J259" t="n">
        <v>63.18888083699194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43.96146306685138</v>
      </c>
      <c r="F260" t="n">
        <v>98.61523205343732</v>
      </c>
      <c r="G260" t="n">
        <v>89.39204923625698</v>
      </c>
      <c r="H260" t="n">
        <v>99.25039585859675</v>
      </c>
      <c r="I260" t="n">
        <v>68.12607749109149</v>
      </c>
      <c r="J260" t="n">
        <v>61.47986452296203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49.7356259891925</v>
      </c>
      <c r="F261" t="n">
        <v>111.1927669745871</v>
      </c>
      <c r="G261" t="n">
        <v>94.88611198738349</v>
      </c>
      <c r="H261" t="n">
        <v>103.3102765097616</v>
      </c>
      <c r="I261" t="n">
        <v>81.07263435966989</v>
      </c>
      <c r="J261" t="n">
        <v>64.93462447470084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54.28679757130421</v>
      </c>
      <c r="F262" t="n">
        <v>102.3872667339559</v>
      </c>
      <c r="G262" t="n">
        <v>94.90091467505954</v>
      </c>
      <c r="H262" t="n">
        <v>95.56888021583545</v>
      </c>
      <c r="I262" t="n">
        <v>77.02984415455194</v>
      </c>
      <c r="J262" t="n">
        <v>64.31733192713149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52.13797577428853</v>
      </c>
      <c r="F263" t="n">
        <v>97.72347395925294</v>
      </c>
      <c r="G263" t="n">
        <v>91.34905853909439</v>
      </c>
      <c r="H263" t="n">
        <v>97.71487591203115</v>
      </c>
      <c r="I263" t="n">
        <v>76.24437158729778</v>
      </c>
      <c r="J263" t="n">
        <v>66.61652325266785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55.45253479304637</v>
      </c>
      <c r="F264" t="n">
        <v>95.33096514116914</v>
      </c>
      <c r="G264" t="n">
        <v>95.81829491265961</v>
      </c>
      <c r="H264" t="n">
        <v>100.5171476902424</v>
      </c>
      <c r="I264" t="n">
        <v>73.20161198335997</v>
      </c>
      <c r="J264" t="n">
        <v>68.88062055675894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69.12191846757413</v>
      </c>
      <c r="F265" t="n">
        <v>98.9063500468372</v>
      </c>
      <c r="G265" t="n">
        <v>111.6097430804062</v>
      </c>
      <c r="H265" t="n">
        <v>109.3515237773665</v>
      </c>
      <c r="I265" t="n">
        <v>79.02997782288747</v>
      </c>
      <c r="J265" t="n">
        <v>74.61327903464101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110.8870327564912</v>
      </c>
      <c r="G266" t="n">
        <v>126.7791428259547</v>
      </c>
      <c r="H266" t="n">
        <v>112.6377180537982</v>
      </c>
      <c r="I266" t="n">
        <v>83.23739260784365</v>
      </c>
      <c r="J266" t="n">
        <v>81.61652481741906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116.2887264684633</v>
      </c>
      <c r="G267" t="n">
        <v>142.428318016456</v>
      </c>
      <c r="H267" t="n">
        <v>113.6932226055206</v>
      </c>
      <c r="I267" t="n">
        <v>89.37950381556445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121.8966046641634</v>
      </c>
      <c r="G268" t="n">
        <v>149.5274645795497</v>
      </c>
      <c r="H268" t="n">
        <v>110.9466901320084</v>
      </c>
      <c r="I268" t="n">
        <v>95.24886499505101</v>
      </c>
      <c r="J268" t="n">
        <v>73.35260556388596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96.07945924530325</v>
      </c>
      <c r="F269" t="n">
        <v>121.6687737920214</v>
      </c>
      <c r="G269" t="n">
        <v>155.1280413177233</v>
      </c>
      <c r="H269" t="n">
        <v>107.886539759513</v>
      </c>
      <c r="I269" t="n">
        <v>99.86908084719819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89.51113676520667</v>
      </c>
      <c r="F270" t="n">
        <v>121.2000352735247</v>
      </c>
      <c r="G270" t="n">
        <v>142.0003661229101</v>
      </c>
      <c r="H270" t="n">
        <v>101.3740150246807</v>
      </c>
      <c r="I270" t="n">
        <v>95.77142831274121</v>
      </c>
      <c r="J270" t="n">
        <v>78.73939002413989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86.80657965931636</v>
      </c>
      <c r="F271" t="n">
        <v>113.8484517822416</v>
      </c>
      <c r="G271" t="n">
        <v>138.2690162426508</v>
      </c>
      <c r="H271" t="n">
        <v>97.27628783152744</v>
      </c>
      <c r="I271" t="n">
        <v>89.56070961602909</v>
      </c>
      <c r="J271" t="n">
        <v>77.0533047095654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86.25203818597113</v>
      </c>
      <c r="F272" t="n">
        <v>126.5889494323555</v>
      </c>
      <c r="G272" t="n">
        <v>140.7496838716287</v>
      </c>
      <c r="H272" t="n">
        <v>104.3726511735981</v>
      </c>
      <c r="I272" t="n">
        <v>91.80044505928684</v>
      </c>
      <c r="J272" t="n">
        <v>80.22476836571424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132.2678113419202</v>
      </c>
      <c r="G273" t="n">
        <v>153.6310172131917</v>
      </c>
      <c r="H273" t="n">
        <v>104.8203175623627</v>
      </c>
      <c r="I273" t="n">
        <v>97.54066864689044</v>
      </c>
      <c r="J273" t="n">
        <v>80.66596824807549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107.10487711457</v>
      </c>
      <c r="F274" t="n">
        <v>136.7403148071694</v>
      </c>
      <c r="G274" t="n">
        <v>159.6882636335393</v>
      </c>
      <c r="H274" t="n">
        <v>111.2074804494097</v>
      </c>
      <c r="I274" t="n">
        <v>104.8853128313521</v>
      </c>
      <c r="J274" t="n">
        <v>87.14026446547449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108.6923557424931</v>
      </c>
      <c r="F275" t="n">
        <v>138.1957270888517</v>
      </c>
      <c r="G275" t="n">
        <v>156.4369911967227</v>
      </c>
      <c r="H275" t="n">
        <v>111.2916377075233</v>
      </c>
      <c r="I275" t="n">
        <v>104.2976045080469</v>
      </c>
      <c r="J275" t="n">
        <v>82.59106084950329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106.7626296773511</v>
      </c>
      <c r="F276" t="n">
        <v>127.6525232223948</v>
      </c>
      <c r="G276" t="n">
        <v>157.8416557313957</v>
      </c>
      <c r="H276" t="n">
        <v>111.5970997452479</v>
      </c>
      <c r="I276" t="n">
        <v>105.3250237152201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108.6749560995653</v>
      </c>
      <c r="F277" t="n">
        <v>124.0196098065751</v>
      </c>
      <c r="G277" t="n">
        <v>157.0483480000678</v>
      </c>
      <c r="H277" t="n">
        <v>115.2879717259484</v>
      </c>
      <c r="I277" t="n">
        <v>103.529720707001</v>
      </c>
      <c r="J277" t="n">
        <v>90.56996367674843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120.3537488129568</v>
      </c>
      <c r="G278" t="n">
        <v>147.6422311224801</v>
      </c>
      <c r="H278" t="n">
        <v>110.5779959248518</v>
      </c>
      <c r="I278" t="n">
        <v>100.1594456354598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97.90402974576506</v>
      </c>
      <c r="F279" t="n">
        <v>124.9147175764788</v>
      </c>
      <c r="G279" t="n">
        <v>145.0314511631626</v>
      </c>
      <c r="H279" t="n">
        <v>109.1272775631387</v>
      </c>
      <c r="I279" t="n">
        <v>99.47114591079279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97.60291494786139</v>
      </c>
      <c r="F280" t="n">
        <v>125.6600574824954</v>
      </c>
      <c r="G280" t="n">
        <v>140.8420969551287</v>
      </c>
      <c r="H280" t="n">
        <v>110.2736599336789</v>
      </c>
      <c r="I280" t="n">
        <v>97.25636063650921</v>
      </c>
      <c r="J280" t="n">
        <v>84.76515561588485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100.5448020045737</v>
      </c>
      <c r="F281" t="n">
        <v>123.6321834319823</v>
      </c>
      <c r="G281" t="n">
        <v>142.0316362855618</v>
      </c>
      <c r="H281" t="n">
        <v>110.4971741048987</v>
      </c>
      <c r="I281" t="n">
        <v>96.81284300807691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120.5356729434056</v>
      </c>
      <c r="G282" t="n">
        <v>135.3484013496976</v>
      </c>
      <c r="H282" t="n">
        <v>107.558963868074</v>
      </c>
      <c r="I282" t="n">
        <v>85.86346557817315</v>
      </c>
      <c r="J282" t="n">
        <v>92.03598358438438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94.51380119463246</v>
      </c>
      <c r="F283" t="n">
        <v>114.8936736742343</v>
      </c>
      <c r="G283" t="n">
        <v>125.2842486360673</v>
      </c>
      <c r="H283" t="n">
        <v>105.0336609298869</v>
      </c>
      <c r="I283" t="n">
        <v>82.55952781963671</v>
      </c>
      <c r="J283" t="n">
        <v>84.22058351071317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115.3388875438814</v>
      </c>
      <c r="G284" t="n">
        <v>125.5952760401221</v>
      </c>
      <c r="H284" t="n">
        <v>106.6330071949905</v>
      </c>
      <c r="I284" t="n">
        <v>83.82380005412848</v>
      </c>
      <c r="J284" t="n">
        <v>84.6677676019507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104.1847866781989</v>
      </c>
      <c r="F285" t="n">
        <v>124.4674364667096</v>
      </c>
      <c r="G285" t="n">
        <v>131.8617963857648</v>
      </c>
      <c r="H285" t="n">
        <v>104.9659960233981</v>
      </c>
      <c r="I285" t="n">
        <v>88.87216009194599</v>
      </c>
      <c r="J285" t="n">
        <v>86.62359845876738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131.3969431209993</v>
      </c>
      <c r="G286" t="n">
        <v>145.7646716127944</v>
      </c>
      <c r="H286" t="n">
        <v>114.5473644737041</v>
      </c>
      <c r="I286" t="n">
        <v>95.54523832938757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113.1061776434933</v>
      </c>
      <c r="F287" t="n">
        <v>130.7425425271053</v>
      </c>
      <c r="G287" t="n">
        <v>146.9255619142456</v>
      </c>
      <c r="H287" t="n">
        <v>118.3678465073137</v>
      </c>
      <c r="I287" t="n">
        <v>97.38268474052418</v>
      </c>
      <c r="J287" t="n">
        <v>94.90338559505945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112.8685544547857</v>
      </c>
      <c r="F288" t="n">
        <v>128.9280538021165</v>
      </c>
      <c r="G288" t="n">
        <v>148.5488916353572</v>
      </c>
      <c r="H288" t="n">
        <v>112.7714125470716</v>
      </c>
      <c r="I288" t="n">
        <v>89.4768617315181</v>
      </c>
      <c r="J288" t="n">
        <v>92.42033751720669</v>
      </c>
      <c r="K288" t="n">
        <v>37.1093871504776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127.5450452758379</v>
      </c>
      <c r="G289" t="n">
        <v>146.2869127091563</v>
      </c>
      <c r="H289" t="n">
        <v>111.1934915052257</v>
      </c>
      <c r="I289" t="n">
        <v>87.72046442917201</v>
      </c>
      <c r="J289" t="n">
        <v>88.10243272964429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109.0152505386922</v>
      </c>
      <c r="F290" t="n">
        <v>126.8336820336797</v>
      </c>
      <c r="G290" t="n">
        <v>148.3788280619437</v>
      </c>
      <c r="H290" t="n">
        <v>110.9700533343582</v>
      </c>
      <c r="I290" t="n">
        <v>88.8453780778824</v>
      </c>
      <c r="J290" t="n">
        <v>81.02007318132016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109.6562271993544</v>
      </c>
      <c r="F291" t="n">
        <v>121.0962677023129</v>
      </c>
      <c r="G291" t="n">
        <v>143.5720093439004</v>
      </c>
      <c r="H291" t="n">
        <v>106.9061573830536</v>
      </c>
      <c r="I291" t="n">
        <v>83.05347462546986</v>
      </c>
      <c r="J291" t="n">
        <v>83.53294977926855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97.1567743474051</v>
      </c>
      <c r="F292" t="n">
        <v>101.4505636889456</v>
      </c>
      <c r="G292" t="n">
        <v>127.3121632346923</v>
      </c>
      <c r="H292" t="n">
        <v>95.19570571416006</v>
      </c>
      <c r="I292" t="n">
        <v>73.70664370823263</v>
      </c>
      <c r="J292" t="n">
        <v>68.99371562917051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106.5022782625979</v>
      </c>
      <c r="G293" t="n">
        <v>136.1437109568885</v>
      </c>
      <c r="H293" t="n">
        <v>92.77075376453736</v>
      </c>
      <c r="I293" t="n">
        <v>78.84857104159759</v>
      </c>
      <c r="J293" t="n">
        <v>68.96260577343772</v>
      </c>
      <c r="K293" t="n">
        <v>30.4915718727117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91.34362068359169</v>
      </c>
      <c r="F294" t="n">
        <v>98.7528152449235</v>
      </c>
      <c r="G294" t="n">
        <v>120.2254675118124</v>
      </c>
      <c r="H294" t="n">
        <v>84.94611358258923</v>
      </c>
      <c r="I294" t="n">
        <v>71.40212113647138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101.9566461686507</v>
      </c>
      <c r="G295" t="n">
        <v>120.0907844808717</v>
      </c>
      <c r="H295" t="n">
        <v>83.31762527458264</v>
      </c>
      <c r="I295" t="n">
        <v>73.23526584564645</v>
      </c>
      <c r="J295" t="n">
        <v>63.65838238772423</v>
      </c>
      <c r="K295" t="n">
        <v>29.48646910195272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81.79525080890267</v>
      </c>
      <c r="F296" t="n">
        <v>100.660809389284</v>
      </c>
      <c r="G296" t="n">
        <v>113.8443816790971</v>
      </c>
      <c r="H296" t="n">
        <v>80.57318538842731</v>
      </c>
      <c r="I296" t="n">
        <v>73.82090829575701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101.2792036395267</v>
      </c>
      <c r="G297" t="n">
        <v>117.4240369856026</v>
      </c>
      <c r="H297" t="n">
        <v>79.38884434680379</v>
      </c>
      <c r="I297" t="n">
        <v>77.47283526621867</v>
      </c>
      <c r="J297" t="n">
        <v>64.58649811834192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92.94343106255694</v>
      </c>
      <c r="F298" t="n">
        <v>110.6337858473402</v>
      </c>
      <c r="G298" t="n">
        <v>129.2066561447667</v>
      </c>
      <c r="H298" t="n">
        <v>86.96648246241314</v>
      </c>
      <c r="I298" t="n">
        <v>76.86747825254785</v>
      </c>
      <c r="J298" t="n">
        <v>70.58467977303022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110.3468699054037</v>
      </c>
      <c r="G299" t="n">
        <v>130.4084986639552</v>
      </c>
      <c r="H299" t="n">
        <v>88.71291889838079</v>
      </c>
      <c r="I299" t="n">
        <v>79.95691369504662</v>
      </c>
      <c r="J299" t="n">
        <v>72.51765630447942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92.30867033925536</v>
      </c>
      <c r="F300" t="n">
        <v>113.4049646273972</v>
      </c>
      <c r="G300" t="n">
        <v>130.9423609762118</v>
      </c>
      <c r="H300" t="n">
        <v>90.91874790378216</v>
      </c>
      <c r="I300" t="n">
        <v>82.38733169931693</v>
      </c>
      <c r="J300" t="n">
        <v>66.65742600240412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109.3188061330677</v>
      </c>
      <c r="G301" t="n">
        <v>125.4888801377443</v>
      </c>
      <c r="H301" t="n">
        <v>90.86952612142025</v>
      </c>
      <c r="I301" t="n">
        <v>80.22469260545739</v>
      </c>
      <c r="J301" t="n">
        <v>64.01492249308549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81.52984941886238</v>
      </c>
      <c r="F302" t="n">
        <v>110.8216202475484</v>
      </c>
      <c r="G302" t="n">
        <v>129.3138420542349</v>
      </c>
      <c r="H302" t="n">
        <v>96.18169393030686</v>
      </c>
      <c r="I302" t="n">
        <v>83.41763859952658</v>
      </c>
      <c r="J302" t="n">
        <v>69.84329974730217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76.86518338453739</v>
      </c>
      <c r="F303" t="n">
        <v>119.2323320863615</v>
      </c>
      <c r="G303" t="n">
        <v>127.6326439102608</v>
      </c>
      <c r="H303" t="n">
        <v>101.0879202921353</v>
      </c>
      <c r="I303" t="n">
        <v>85.71422244630189</v>
      </c>
      <c r="J303" t="n">
        <v>73.49845008660894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119.8026575192419</v>
      </c>
      <c r="G304" t="n">
        <v>137.3826100774485</v>
      </c>
      <c r="H304" t="n">
        <v>101.2691119626547</v>
      </c>
      <c r="I304" t="n">
        <v>88.4312162012118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83.89698218148109</v>
      </c>
      <c r="F305" t="n">
        <v>124.1446879725289</v>
      </c>
      <c r="G305" t="n">
        <v>136.5525824043735</v>
      </c>
      <c r="H305" t="n">
        <v>108.2680916763123</v>
      </c>
      <c r="I305" t="n">
        <v>90.40195230092945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81.93367692318574</v>
      </c>
      <c r="F306" t="n">
        <v>126.4652579086664</v>
      </c>
      <c r="G306" t="n">
        <v>132.7918284578048</v>
      </c>
      <c r="H306" t="n">
        <v>109.9830256947822</v>
      </c>
      <c r="I306" t="n">
        <v>84.48928849104212</v>
      </c>
      <c r="J306" t="n">
        <v>76.09122330678592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130.8075794663099</v>
      </c>
      <c r="G307" t="n">
        <v>132.2919026102306</v>
      </c>
      <c r="H307" t="n">
        <v>112.2333358819569</v>
      </c>
      <c r="I307" t="n">
        <v>87.95138352600127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81.76887011024468</v>
      </c>
      <c r="F308" t="n">
        <v>131.0953728469464</v>
      </c>
      <c r="G308" t="n">
        <v>139.4425348001689</v>
      </c>
      <c r="H308" t="n">
        <v>119.4331716231007</v>
      </c>
      <c r="I308" t="n">
        <v>88.59683465272026</v>
      </c>
      <c r="J308" t="n">
        <v>80.35591032218005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82.51131092667237</v>
      </c>
      <c r="F309" t="n">
        <v>126.6518094888895</v>
      </c>
      <c r="G309" t="n">
        <v>138.0916951319702</v>
      </c>
      <c r="H309" t="n">
        <v>118.1156691056974</v>
      </c>
      <c r="I309" t="n">
        <v>91.4723311030877</v>
      </c>
      <c r="J309" t="n">
        <v>78.38288303663504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88.43140756599306</v>
      </c>
      <c r="F310" t="n">
        <v>130.6818991312428</v>
      </c>
      <c r="G310" t="n">
        <v>143.941851098299</v>
      </c>
      <c r="H310" t="n">
        <v>115.3709974827803</v>
      </c>
      <c r="I310" t="n">
        <v>90.85605753401083</v>
      </c>
      <c r="J310" t="n">
        <v>78.95726934582052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84.90414927781107</v>
      </c>
      <c r="F311" t="n">
        <v>129.5481670049613</v>
      </c>
      <c r="G311" t="n">
        <v>136.7747892876643</v>
      </c>
      <c r="H311" t="n">
        <v>113.5751579325367</v>
      </c>
      <c r="I311" t="n">
        <v>84.33722763946763</v>
      </c>
      <c r="J311" t="n">
        <v>71.82336333706472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120.5215214183992</v>
      </c>
      <c r="G312" t="n">
        <v>132.7515469659955</v>
      </c>
      <c r="H312" t="n">
        <v>109.9830417649817</v>
      </c>
      <c r="I312" t="n">
        <v>90.86886183715603</v>
      </c>
      <c r="J312" t="n">
        <v>71.91209030840766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12.91534550401676</v>
      </c>
      <c r="E313" t="n">
        <v>91.19058887982551</v>
      </c>
      <c r="F313" t="n">
        <v>119.2567325322926</v>
      </c>
      <c r="G313" t="n">
        <v>137.4607313945222</v>
      </c>
      <c r="H313" t="n">
        <v>111.1345815465935</v>
      </c>
      <c r="I313" t="n">
        <v>94.06684448398693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88.05471135898948</v>
      </c>
      <c r="F314" t="n">
        <v>112.9590147889352</v>
      </c>
      <c r="G314" t="n">
        <v>135.7798245406607</v>
      </c>
      <c r="H314" t="n">
        <v>107.1986522974439</v>
      </c>
      <c r="I314" t="n">
        <v>90.76798560387944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84.72832273888231</v>
      </c>
      <c r="F315" t="n">
        <v>111.0235490434984</v>
      </c>
      <c r="G315" t="n">
        <v>132.2023274921281</v>
      </c>
      <c r="H315" t="n">
        <v>104.0494226523751</v>
      </c>
      <c r="I315" t="n">
        <v>83.55038262187047</v>
      </c>
      <c r="J315" t="n">
        <v>73.2470423563021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113.1959043276137</v>
      </c>
      <c r="G316" t="n">
        <v>137.8184506997407</v>
      </c>
      <c r="H316" t="n">
        <v>99.0361738610797</v>
      </c>
      <c r="I316" t="n">
        <v>82.37893087744598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108.4583864612389</v>
      </c>
      <c r="G317" t="n">
        <v>133.6222028148079</v>
      </c>
      <c r="H317" t="n">
        <v>104.1393199059444</v>
      </c>
      <c r="I317" t="n">
        <v>83.99852955912669</v>
      </c>
      <c r="J317" t="n">
        <v>76.87435797198181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111.8764690146489</v>
      </c>
      <c r="G318" t="n">
        <v>136.9558747422017</v>
      </c>
      <c r="H318" t="n">
        <v>110.0716206429469</v>
      </c>
      <c r="I318" t="n">
        <v>84.40693358122586</v>
      </c>
      <c r="J318" t="n">
        <v>76.96817510310809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90.33502646775045</v>
      </c>
      <c r="F319" t="n">
        <v>112.1249569570716</v>
      </c>
      <c r="G319" t="n">
        <v>138.8372109893699</v>
      </c>
      <c r="H319" t="n">
        <v>118.9469290740445</v>
      </c>
      <c r="I319" t="n">
        <v>84.49623082648058</v>
      </c>
      <c r="J319" t="n">
        <v>74.61916959926751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92.76019460955685</v>
      </c>
      <c r="F320" t="n">
        <v>111.3027445226088</v>
      </c>
      <c r="G320" t="n">
        <v>138.4169517416911</v>
      </c>
      <c r="H320" t="n">
        <v>116.3585209863386</v>
      </c>
      <c r="I320" t="n">
        <v>85.17566571101953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91.59711052738142</v>
      </c>
      <c r="F321" t="n">
        <v>111.7621855985278</v>
      </c>
      <c r="G321" t="n">
        <v>143.9237858120932</v>
      </c>
      <c r="H321" t="n">
        <v>124.573526462892</v>
      </c>
      <c r="I321" t="n">
        <v>85.37204659525348</v>
      </c>
      <c r="J321" t="n">
        <v>79.95215080608149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87.12177750039403</v>
      </c>
      <c r="F322" t="n">
        <v>113.0386624325121</v>
      </c>
      <c r="G322" t="n">
        <v>134.0643721236222</v>
      </c>
      <c r="H322" t="n">
        <v>121.2546932428419</v>
      </c>
      <c r="I322" t="n">
        <v>86.24810496579542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94.12075186303181</v>
      </c>
      <c r="F323" t="n">
        <v>112.388484949625</v>
      </c>
      <c r="G323" t="n">
        <v>140.2180972538493</v>
      </c>
      <c r="H323" t="n">
        <v>124.8183693324942</v>
      </c>
      <c r="I323" t="n">
        <v>85.6900772736539</v>
      </c>
      <c r="J323" t="n">
        <v>90.81724140633705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92.09768347089782</v>
      </c>
      <c r="F324" t="n">
        <v>120.6358095387164</v>
      </c>
      <c r="G324" t="n">
        <v>136.5469281028563</v>
      </c>
      <c r="H324" t="n">
        <v>120.6951029914495</v>
      </c>
      <c r="I324" t="n">
        <v>87.09496909063176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85.95919014257069</v>
      </c>
      <c r="F325" t="n">
        <v>115.336350165426</v>
      </c>
      <c r="G325" t="n">
        <v>129.7257232003179</v>
      </c>
      <c r="H325" t="n">
        <v>115.5773829648467</v>
      </c>
      <c r="I325" t="n">
        <v>84.05243569423597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83.35465350183897</v>
      </c>
      <c r="F326" t="n">
        <v>113.6497175251499</v>
      </c>
      <c r="G326" t="n">
        <v>121.089418169039</v>
      </c>
      <c r="H326" t="n">
        <v>112.507872804127</v>
      </c>
      <c r="I326" t="n">
        <v>77.92134552383318</v>
      </c>
      <c r="J326" t="n">
        <v>74.56305925041886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115.7308142276151</v>
      </c>
      <c r="G327" t="n">
        <v>119.8375885833998</v>
      </c>
      <c r="H327" t="n">
        <v>114.9501812269304</v>
      </c>
      <c r="I327" t="n">
        <v>81.27217987643427</v>
      </c>
      <c r="J327" t="n">
        <v>80.33222778969649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75.34725919942397</v>
      </c>
      <c r="F328" t="n">
        <v>104.8068007730774</v>
      </c>
      <c r="G328" t="n">
        <v>108.5491061956411</v>
      </c>
      <c r="H328" t="n">
        <v>107.9882417034907</v>
      </c>
      <c r="I328" t="n">
        <v>74.87874557604073</v>
      </c>
      <c r="J328" t="n">
        <v>75.87006565155698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104.8943858952254</v>
      </c>
      <c r="G329" t="n">
        <v>109.7460891020904</v>
      </c>
      <c r="H329" t="n">
        <v>109.2875331373526</v>
      </c>
      <c r="I329" t="n">
        <v>72.42594467554567</v>
      </c>
      <c r="J329" t="n">
        <v>78.24221424153109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78.12109868627128</v>
      </c>
      <c r="F330" t="n">
        <v>101.7487998204531</v>
      </c>
      <c r="G330" t="n">
        <v>107.3680913035461</v>
      </c>
      <c r="H330" t="n">
        <v>105.7009688492485</v>
      </c>
      <c r="I330" t="n">
        <v>73.5643730229512</v>
      </c>
      <c r="J330" t="n">
        <v>80.18541711471234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74.1970611314523</v>
      </c>
      <c r="F331" t="n">
        <v>103.4121904113309</v>
      </c>
      <c r="G331" t="n">
        <v>107.3710458490169</v>
      </c>
      <c r="H331" t="n">
        <v>108.5733625381794</v>
      </c>
      <c r="I331" t="n">
        <v>77.63149277949802</v>
      </c>
      <c r="J331" t="n">
        <v>82.41934705125476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112.1382394250485</v>
      </c>
      <c r="G332" t="n">
        <v>111.8308277705012</v>
      </c>
      <c r="H332" t="n">
        <v>114.3796981771358</v>
      </c>
      <c r="I332" t="n">
        <v>78.76674582008496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78.19125290986457</v>
      </c>
      <c r="F333" t="n">
        <v>116.49154662917</v>
      </c>
      <c r="G333" t="n">
        <v>112.0530876048769</v>
      </c>
      <c r="H333" t="n">
        <v>111.0477522398348</v>
      </c>
      <c r="I333" t="n">
        <v>76.34208013855756</v>
      </c>
      <c r="J333" t="n">
        <v>79.89275985910686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81.26193314801344</v>
      </c>
      <c r="F334" t="n">
        <v>114.1737682026715</v>
      </c>
      <c r="G334" t="n">
        <v>111.7083422375909</v>
      </c>
      <c r="H334" t="n">
        <v>114.6563122006694</v>
      </c>
      <c r="I334" t="n">
        <v>75.94847569657071</v>
      </c>
      <c r="J334" t="n">
        <v>81.26678285064131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83.24521954417361</v>
      </c>
      <c r="F335" t="n">
        <v>123.2759146288492</v>
      </c>
      <c r="G335" t="n">
        <v>114.7471425549408</v>
      </c>
      <c r="H335" t="n">
        <v>117.2077934215436</v>
      </c>
      <c r="I335" t="n">
        <v>75.82031152817557</v>
      </c>
      <c r="J335" t="n">
        <v>85.26743764302749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82.05365495976866</v>
      </c>
      <c r="F336" t="n">
        <v>128.6910854769112</v>
      </c>
      <c r="G336" t="n">
        <v>115.5791040284522</v>
      </c>
      <c r="H336" t="n">
        <v>115.2486106787386</v>
      </c>
      <c r="I336" t="n">
        <v>74.39762633472982</v>
      </c>
      <c r="J336" t="n">
        <v>84.65329925395442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89.44466126577959</v>
      </c>
      <c r="F337" t="n">
        <v>127.7462379145725</v>
      </c>
      <c r="G337" t="n">
        <v>117.9086805949563</v>
      </c>
      <c r="H337" t="n">
        <v>119.9922954572044</v>
      </c>
      <c r="I337" t="n">
        <v>79.48195307500272</v>
      </c>
      <c r="J337" t="n">
        <v>86.43789483286835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94.01738297983124</v>
      </c>
      <c r="F338" t="n">
        <v>126.8828229419362</v>
      </c>
      <c r="G338" t="n">
        <v>117.3208251916978</v>
      </c>
      <c r="H338" t="n">
        <v>120.2989649895297</v>
      </c>
      <c r="I338" t="n">
        <v>79.24697979340327</v>
      </c>
      <c r="J338" t="n">
        <v>84.65106694510092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120.8963699367611</v>
      </c>
      <c r="G339" t="n">
        <v>110.4511197530254</v>
      </c>
      <c r="H339" t="n">
        <v>115.3491351697629</v>
      </c>
      <c r="I339" t="n">
        <v>73.19311608531369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87.68862384426126</v>
      </c>
      <c r="F340" t="n">
        <v>117.2722853943361</v>
      </c>
      <c r="G340" t="n">
        <v>106.8384737363893</v>
      </c>
      <c r="H340" t="n">
        <v>114.6269414741266</v>
      </c>
      <c r="I340" t="n">
        <v>71.87075154093367</v>
      </c>
      <c r="J340" t="n">
        <v>84.55201555051426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118.5467846113073</v>
      </c>
      <c r="G341" t="n">
        <v>108.045338283088</v>
      </c>
      <c r="H341" t="n">
        <v>115.2577997646959</v>
      </c>
      <c r="I341" t="n">
        <v>71.25717482528226</v>
      </c>
      <c r="J341" t="n">
        <v>89.94865033857786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83.90831554380347</v>
      </c>
      <c r="F342" t="n">
        <v>116.3440485754041</v>
      </c>
      <c r="G342" t="n">
        <v>104.0192110061223</v>
      </c>
      <c r="H342" t="n">
        <v>114.5705987309216</v>
      </c>
      <c r="I342" t="n">
        <v>69.49022296757639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121.512850700895</v>
      </c>
      <c r="G343" t="n">
        <v>102.0038262992135</v>
      </c>
      <c r="H343" t="n">
        <v>113.1689846882836</v>
      </c>
      <c r="I343" t="n">
        <v>67.28664118426806</v>
      </c>
      <c r="J343" t="n">
        <v>86.37309013592855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92.41739991280413</v>
      </c>
      <c r="F344" t="n">
        <v>130.4714106078882</v>
      </c>
      <c r="G344" t="n">
        <v>113.5172094302252</v>
      </c>
      <c r="H344" t="n">
        <v>132.5783176580515</v>
      </c>
      <c r="I344" t="n">
        <v>80.43866165005069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97.37855282044676</v>
      </c>
      <c r="G345" t="n">
        <v>86.81818596371747</v>
      </c>
      <c r="H345" t="n">
        <v>95.7358297086073</v>
      </c>
      <c r="I345" t="n">
        <v>48.95130862611581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69.37536167098428</v>
      </c>
      <c r="F346" t="n">
        <v>106.5228283348999</v>
      </c>
      <c r="G346" t="n">
        <v>93.64177509530711</v>
      </c>
      <c r="H346" t="n">
        <v>102.0167291418404</v>
      </c>
      <c r="I346" t="n">
        <v>56.24616597340088</v>
      </c>
      <c r="J346" t="n">
        <v>76.92173942426284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69.79700369286739</v>
      </c>
      <c r="F347" t="n">
        <v>110.8099594632709</v>
      </c>
      <c r="G347" t="n">
        <v>96.61547427389515</v>
      </c>
      <c r="H347" t="n">
        <v>107.2004285312365</v>
      </c>
      <c r="I347" t="n">
        <v>61.46492838430446</v>
      </c>
      <c r="J347" t="n">
        <v>78.38605864954276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75.59929799189979</v>
      </c>
      <c r="F348" t="n">
        <v>109.5814623414336</v>
      </c>
      <c r="G348" t="n">
        <v>97.66526088276999</v>
      </c>
      <c r="H348" t="n">
        <v>111.4471442770567</v>
      </c>
      <c r="I348" t="n">
        <v>71.62719282283736</v>
      </c>
      <c r="J348" t="n">
        <v>85.86332513245203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110.4868126811828</v>
      </c>
      <c r="G349" t="n">
        <v>98.33052778550409</v>
      </c>
      <c r="H349" t="n">
        <v>113.3633897683894</v>
      </c>
      <c r="I349" t="n">
        <v>70.96462905737269</v>
      </c>
      <c r="J349" t="n">
        <v>89.25438757204809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112.5455235069722</v>
      </c>
      <c r="G350" t="n">
        <v>101.9666662583651</v>
      </c>
      <c r="H350" t="n">
        <v>118.4705154624653</v>
      </c>
      <c r="I350" t="n">
        <v>85.06638202494396</v>
      </c>
      <c r="J350" t="n">
        <v>90.71784207378106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78.16239641184291</v>
      </c>
      <c r="F351" t="n">
        <v>128.374244933356</v>
      </c>
      <c r="G351" t="n">
        <v>102.2403377327049</v>
      </c>
      <c r="H351" t="n">
        <v>120.0933552174849</v>
      </c>
      <c r="I351" t="n">
        <v>87.90200611436525</v>
      </c>
      <c r="J351" t="n">
        <v>96.31157881286474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127.4573302804943</v>
      </c>
      <c r="G352" t="n">
        <v>103.949581525516</v>
      </c>
      <c r="H352" t="n">
        <v>119.1045968019906</v>
      </c>
      <c r="I352" t="n">
        <v>87.3378820911221</v>
      </c>
      <c r="J352" t="n">
        <v>93.05093703147324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85.97947332337361</v>
      </c>
      <c r="F353" t="n">
        <v>128.2004491595927</v>
      </c>
      <c r="G353" t="n">
        <v>106.9189833495281</v>
      </c>
      <c r="H353" t="n">
        <v>118.7802520069161</v>
      </c>
      <c r="I353" t="n">
        <v>85.71848090161771</v>
      </c>
      <c r="J353" t="n">
        <v>92.26143673077134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87.58250541354344</v>
      </c>
      <c r="F354" t="n">
        <v>131.0960942551915</v>
      </c>
      <c r="G354" t="n">
        <v>105.6381595720314</v>
      </c>
      <c r="H354" t="n">
        <v>117.8660362371205</v>
      </c>
      <c r="I354" t="n">
        <v>88.10661924398498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123.0118754351083</v>
      </c>
      <c r="G355" t="n">
        <v>98.96735874798416</v>
      </c>
      <c r="H355" t="n">
        <v>111.3027902712682</v>
      </c>
      <c r="I355" t="n">
        <v>84.96711606031886</v>
      </c>
      <c r="J355" t="n">
        <v>92.7841484178968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83.64751045665501</v>
      </c>
      <c r="F356" t="n">
        <v>128.0078140740476</v>
      </c>
      <c r="G356" t="n">
        <v>103.4074047020222</v>
      </c>
      <c r="H356" t="n">
        <v>103.09349143211</v>
      </c>
      <c r="I356" t="n">
        <v>82.5024245633597</v>
      </c>
      <c r="J356" t="n">
        <v>89.22615724861318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127.0636628664395</v>
      </c>
      <c r="G357" t="n">
        <v>100.0231958747154</v>
      </c>
      <c r="H357" t="n">
        <v>103.4760414990178</v>
      </c>
      <c r="I357" t="n">
        <v>83.19663628012479</v>
      </c>
      <c r="J357" t="n">
        <v>87.52045037779908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122.6696021247944</v>
      </c>
      <c r="G358" t="n">
        <v>96.27005489867231</v>
      </c>
      <c r="H358" t="n">
        <v>101.9407354036519</v>
      </c>
      <c r="I358" t="n">
        <v>82.42034652393096</v>
      </c>
      <c r="J358" t="n">
        <v>94.12373011804827</v>
      </c>
      <c r="K358" t="n">
        <v>26.17957950579559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67.96528323802239</v>
      </c>
      <c r="F359" t="n">
        <v>120.6259612196033</v>
      </c>
      <c r="G359" t="n">
        <v>93.88665844687529</v>
      </c>
      <c r="H359" t="n">
        <v>101.2623308251278</v>
      </c>
      <c r="I359" t="n">
        <v>79.76471240263869</v>
      </c>
      <c r="J359" t="n">
        <v>90.41505685142614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69.17838315812837</v>
      </c>
      <c r="F360" t="n">
        <v>120.390894884027</v>
      </c>
      <c r="G360" t="n">
        <v>91.16851485611362</v>
      </c>
      <c r="H360" t="n">
        <v>101.5927619376267</v>
      </c>
      <c r="I360" t="n">
        <v>77.75720719216341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70.39484046286344</v>
      </c>
      <c r="F361" t="n">
        <v>119.9278586213344</v>
      </c>
      <c r="G361" t="n">
        <v>90.87778895333042</v>
      </c>
      <c r="H361" t="n">
        <v>108.8325658423591</v>
      </c>
      <c r="I361" t="n">
        <v>77.81651915344941</v>
      </c>
      <c r="J361" t="n">
        <v>89.54251814312262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70.83862192664974</v>
      </c>
      <c r="F362" t="n">
        <v>122.8489949730465</v>
      </c>
      <c r="G362" t="n">
        <v>94.84289797602582</v>
      </c>
      <c r="H362" t="n">
        <v>107.8273130458353</v>
      </c>
      <c r="I362" t="n">
        <v>83.02486209551058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72.11217498646587</v>
      </c>
      <c r="F363" t="n">
        <v>125.0044082891627</v>
      </c>
      <c r="G363" t="n">
        <v>97.76748093516888</v>
      </c>
      <c r="H363" t="n">
        <v>105.6714564949013</v>
      </c>
      <c r="I363" t="n">
        <v>81.26687333010203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126.9422443526181</v>
      </c>
      <c r="G364" t="n">
        <v>98.52241685858287</v>
      </c>
      <c r="H364" t="n">
        <v>104.2199428792457</v>
      </c>
      <c r="I364" t="n">
        <v>83.16709473613395</v>
      </c>
      <c r="J364" t="n">
        <v>87.36513857581608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128.5066361368933</v>
      </c>
      <c r="G365" t="n">
        <v>99.49668396977786</v>
      </c>
      <c r="H365" t="n">
        <v>105.4604744166073</v>
      </c>
      <c r="I365" t="n">
        <v>79.69600520843952</v>
      </c>
      <c r="J365" t="n">
        <v>82.88130607782507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71.85538292720179</v>
      </c>
      <c r="F366" t="n">
        <v>132.1987980940394</v>
      </c>
      <c r="G366" t="n">
        <v>100.5100263780578</v>
      </c>
      <c r="H366" t="n">
        <v>108.969383409038</v>
      </c>
      <c r="I366" t="n">
        <v>82.658448177881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80.60011497073083</v>
      </c>
      <c r="F367" t="n">
        <v>134.2073077896702</v>
      </c>
      <c r="G367" t="n">
        <v>107.9199356657483</v>
      </c>
      <c r="H367" t="n">
        <v>110.2998949046387</v>
      </c>
      <c r="I367" t="n">
        <v>92.49232558415781</v>
      </c>
      <c r="J367" t="n">
        <v>91.19853754754099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77.0291780621877</v>
      </c>
      <c r="F368" t="n">
        <v>136.7417496629702</v>
      </c>
      <c r="G368" t="n">
        <v>105.8747626105697</v>
      </c>
      <c r="H368" t="n">
        <v>111.033294688126</v>
      </c>
      <c r="I368" t="n">
        <v>99.80591519706859</v>
      </c>
      <c r="J368" t="n">
        <v>92.42956934332143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136.0870528085423</v>
      </c>
      <c r="G369" t="n">
        <v>108.2767654490447</v>
      </c>
      <c r="H369" t="n">
        <v>109.5065504960287</v>
      </c>
      <c r="I369" t="n">
        <v>97.47476570504053</v>
      </c>
      <c r="J369" t="n">
        <v>92.60795568359906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74.08201672019192</v>
      </c>
      <c r="F370" t="n">
        <v>132.4606706611538</v>
      </c>
      <c r="G370" t="n">
        <v>105.5648915412051</v>
      </c>
      <c r="H370" t="n">
        <v>108.505539270689</v>
      </c>
      <c r="I370" t="n">
        <v>97.06562395989518</v>
      </c>
      <c r="J370" t="n">
        <v>94.90574791516211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78.04554130410311</v>
      </c>
      <c r="F371" t="n">
        <v>133.02069810617</v>
      </c>
      <c r="G371" t="n">
        <v>107.1172538814172</v>
      </c>
      <c r="H371" t="n">
        <v>106.1003316464513</v>
      </c>
      <c r="I371" t="n">
        <v>99.22896561117088</v>
      </c>
      <c r="J371" t="n">
        <v>89.29173315028542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71.85994456607332</v>
      </c>
      <c r="F372" t="n">
        <v>130.5778267678587</v>
      </c>
      <c r="G372" t="n">
        <v>98.05386726583482</v>
      </c>
      <c r="H372" t="n">
        <v>103.8642284728653</v>
      </c>
      <c r="I372" t="n">
        <v>97.56093840302724</v>
      </c>
      <c r="J372" t="n">
        <v>92.97425884946622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131.1483564397292</v>
      </c>
      <c r="G373" t="n">
        <v>102.4832179784197</v>
      </c>
      <c r="H373" t="n">
        <v>105.45094948717</v>
      </c>
      <c r="I373" t="n">
        <v>109.6558239710891</v>
      </c>
      <c r="J373" t="n">
        <v>94.09344718845654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73.10417018770001</v>
      </c>
      <c r="F374" t="n">
        <v>138.3862599046083</v>
      </c>
      <c r="G374" t="n">
        <v>101.9109095169731</v>
      </c>
      <c r="H374" t="n">
        <v>103.3618762906938</v>
      </c>
      <c r="I374" t="n">
        <v>107.6918774451906</v>
      </c>
      <c r="J374" t="n">
        <v>90.51717709971609</v>
      </c>
      <c r="K374" t="n">
        <v>32.61979957940113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131.8309002040741</v>
      </c>
      <c r="G375" t="n">
        <v>94.26847049425187</v>
      </c>
      <c r="H375" t="n">
        <v>98.48064636068052</v>
      </c>
      <c r="I375" t="n">
        <v>110.1610270531888</v>
      </c>
      <c r="J375" t="n">
        <v>83.02019894539754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124.4900116401795</v>
      </c>
      <c r="G376" t="n">
        <v>88.40303575094886</v>
      </c>
      <c r="H376" t="n">
        <v>95.72590241115498</v>
      </c>
      <c r="I376" t="n">
        <v>104.8798053775218</v>
      </c>
      <c r="J376" t="n">
        <v>83.22303464646777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126.2037434353056</v>
      </c>
      <c r="G377" t="n">
        <v>95.01544257150766</v>
      </c>
      <c r="H377" t="n">
        <v>101.5750946792266</v>
      </c>
      <c r="I377" t="n">
        <v>106.564434674826</v>
      </c>
      <c r="J377" t="n">
        <v>90.82418444770919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65.78699873174907</v>
      </c>
      <c r="F378" t="n">
        <v>124.0299930222792</v>
      </c>
      <c r="G378" t="n">
        <v>90.89552909711023</v>
      </c>
      <c r="H378" t="n">
        <v>105.4934469071464</v>
      </c>
      <c r="I378" t="n">
        <v>100.0090151887598</v>
      </c>
      <c r="J378" t="n">
        <v>85.77182383090916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126.7705162752182</v>
      </c>
      <c r="G379" t="n">
        <v>94.71160153181921</v>
      </c>
      <c r="H379" t="n">
        <v>112.7160754319557</v>
      </c>
      <c r="I379" t="n">
        <v>99.74570863469422</v>
      </c>
      <c r="J379" t="n">
        <v>88.46156825819787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81.98814741637754</v>
      </c>
      <c r="F380" t="n">
        <v>131.302860407204</v>
      </c>
      <c r="G380" t="n">
        <v>107.6145667298314</v>
      </c>
      <c r="H380" t="n">
        <v>115.7514947680476</v>
      </c>
      <c r="I380" t="n">
        <v>109.71572493632</v>
      </c>
      <c r="J380" t="n">
        <v>96.73302523122305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137.5360182954384</v>
      </c>
      <c r="G381" t="n">
        <v>106.4041800454413</v>
      </c>
      <c r="H381" t="n">
        <v>118.5581510843575</v>
      </c>
      <c r="I381" t="n">
        <v>105.3184973758318</v>
      </c>
      <c r="J381" t="n">
        <v>102.0205678027308</v>
      </c>
      <c r="K381" t="n">
        <v>19.72773205748004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139.4886518798267</v>
      </c>
      <c r="G382" t="n">
        <v>109.2687364917195</v>
      </c>
      <c r="H382" t="n">
        <v>118.3411426085656</v>
      </c>
      <c r="I382" t="n">
        <v>109.653803497881</v>
      </c>
      <c r="J382" t="n">
        <v>100.1426965530632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144.9302459888006</v>
      </c>
      <c r="G383" t="n">
        <v>111.6948914034368</v>
      </c>
      <c r="H383" t="n">
        <v>124.5513990932463</v>
      </c>
      <c r="I383" t="n">
        <v>108.3978459219026</v>
      </c>
      <c r="J383" t="n">
        <v>104.3708290552581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145.8972675909376</v>
      </c>
      <c r="G384" t="n">
        <v>108.823093517195</v>
      </c>
      <c r="H384" t="n">
        <v>123.3460242950105</v>
      </c>
      <c r="I384" t="n">
        <v>110.0307343751846</v>
      </c>
      <c r="J384" t="n">
        <v>101.6797661212821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153.1936920915986</v>
      </c>
      <c r="G385" t="n">
        <v>105.5470701174625</v>
      </c>
      <c r="H385" t="n">
        <v>126.9333635506386</v>
      </c>
      <c r="I385" t="n">
        <v>114.1975815196996</v>
      </c>
      <c r="J385" t="n">
        <v>108.2952213573287</v>
      </c>
      <c r="K385" t="n">
        <v>16.08701993437833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88.1748445857441</v>
      </c>
      <c r="F386" t="n">
        <v>146.5488855834574</v>
      </c>
      <c r="G386" t="n">
        <v>101.5320804719984</v>
      </c>
      <c r="H386" t="n">
        <v>122.3873763923434</v>
      </c>
      <c r="I386" t="n">
        <v>102.8317987987866</v>
      </c>
      <c r="J386" t="n">
        <v>106.7782215953585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136.2172634262825</v>
      </c>
      <c r="G387" t="n">
        <v>92.94489740470743</v>
      </c>
      <c r="H387" t="n">
        <v>118.0755077188846</v>
      </c>
      <c r="I387" t="n">
        <v>90.13318001208867</v>
      </c>
      <c r="J387" t="n">
        <v>95.1819991212046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133.8740823530109</v>
      </c>
      <c r="G388" t="n">
        <v>90.51760304303488</v>
      </c>
      <c r="H388" t="n">
        <v>113.8145964772811</v>
      </c>
      <c r="I388" t="n">
        <v>85.42125678629758</v>
      </c>
      <c r="J388" t="n">
        <v>91.156506328535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148.2134717518685</v>
      </c>
      <c r="G389" t="n">
        <v>95.27743819257167</v>
      </c>
      <c r="H389" t="n">
        <v>115.158624832038</v>
      </c>
      <c r="I389" t="n">
        <v>99.41120705837218</v>
      </c>
      <c r="J389" t="n">
        <v>97.61373094538635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88.91703670992854</v>
      </c>
      <c r="F390" t="n">
        <v>146.0016238989643</v>
      </c>
      <c r="G390" t="n">
        <v>94.97861090765912</v>
      </c>
      <c r="H390" t="n">
        <v>110.348659628237</v>
      </c>
      <c r="I390" t="n">
        <v>97.76304331736907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151.1237853559276</v>
      </c>
      <c r="G391" t="n">
        <v>94.38453948669627</v>
      </c>
      <c r="H391" t="n">
        <v>103.7489738957826</v>
      </c>
      <c r="I391" t="n">
        <v>102.8504971601549</v>
      </c>
      <c r="J391" t="n">
        <v>88.80184677024292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146.0217771175573</v>
      </c>
      <c r="G392" t="n">
        <v>97.57646261402849</v>
      </c>
      <c r="H392" t="n">
        <v>91.28087006240983</v>
      </c>
      <c r="I392" t="n">
        <v>102.0145272294321</v>
      </c>
      <c r="J392" t="n">
        <v>80.6627191855784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133.674535680119</v>
      </c>
      <c r="G393" t="n">
        <v>91.17998388731812</v>
      </c>
      <c r="H393" t="n">
        <v>83.35189637347891</v>
      </c>
      <c r="I393" t="n">
        <v>99.21208888460291</v>
      </c>
      <c r="J393" t="n">
        <v>88.53681990197903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131.6278856381136</v>
      </c>
      <c r="G394" t="n">
        <v>91.04219996000506</v>
      </c>
      <c r="H394" t="n">
        <v>88.48615808375672</v>
      </c>
      <c r="I394" t="n">
        <v>95.44538684058541</v>
      </c>
      <c r="J394" t="n">
        <v>89.046444707058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142.1135531537106</v>
      </c>
      <c r="G395" t="n">
        <v>95.77423851650413</v>
      </c>
      <c r="H395" t="n">
        <v>88.43451306922412</v>
      </c>
      <c r="I395" t="n">
        <v>100.700531860472</v>
      </c>
      <c r="J395" t="n">
        <v>93.41655540646967</v>
      </c>
      <c r="K395" t="n">
        <v>19.82889832465613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142.7928684307001</v>
      </c>
      <c r="G396" t="n">
        <v>101.7717650542031</v>
      </c>
      <c r="H396" t="n">
        <v>92.70760046247781</v>
      </c>
      <c r="I396" t="n">
        <v>102.6991673422111</v>
      </c>
      <c r="J396" t="n">
        <v>95.44855166751647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144.840114279986</v>
      </c>
      <c r="G397" t="n">
        <v>103.112028219304</v>
      </c>
      <c r="H397" t="n">
        <v>94.21351554880064</v>
      </c>
      <c r="I397" t="n">
        <v>100.017118818662</v>
      </c>
      <c r="J397" t="n">
        <v>95.090152445089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151.2998739376036</v>
      </c>
      <c r="G398" t="n">
        <v>106.1799963059182</v>
      </c>
      <c r="H398" t="n">
        <v>95.86375645227965</v>
      </c>
      <c r="I398" t="n">
        <v>98.10474845018997</v>
      </c>
      <c r="J398" t="n">
        <v>94.24205267421306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144.9311122119894</v>
      </c>
      <c r="G399" t="n">
        <v>102.6599630372025</v>
      </c>
      <c r="H399" t="n">
        <v>92.1658677955576</v>
      </c>
      <c r="I399" t="n">
        <v>92.14468589620353</v>
      </c>
      <c r="J399" t="n">
        <v>93.63513706584628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149.4031059613372</v>
      </c>
      <c r="G400" t="n">
        <v>101.9979239464341</v>
      </c>
      <c r="H400" t="n">
        <v>92.64397088843255</v>
      </c>
      <c r="I400" t="n">
        <v>88.5185471846454</v>
      </c>
      <c r="J400" t="n">
        <v>93.77059183338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149.0559543226384</v>
      </c>
      <c r="G401" t="n">
        <v>103.1405225262009</v>
      </c>
      <c r="H401" t="n">
        <v>100.1334137360374</v>
      </c>
      <c r="I401" t="n">
        <v>95.39535631030694</v>
      </c>
      <c r="J401" t="n">
        <v>92.92841168820161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147.0065156970809</v>
      </c>
      <c r="G402" t="n">
        <v>104.8665626587449</v>
      </c>
      <c r="H402" t="n">
        <v>97.6248156597418</v>
      </c>
      <c r="I402" t="n">
        <v>95.11041347627867</v>
      </c>
      <c r="J402" t="n">
        <v>91.11783367173459</v>
      </c>
      <c r="K402" t="n">
        <v>17.24597848760134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145.5514541078571</v>
      </c>
      <c r="G403" t="n">
        <v>103.9162961112277</v>
      </c>
      <c r="H403" t="n">
        <v>93.29698850099255</v>
      </c>
      <c r="I403" t="n">
        <v>93.34691737868239</v>
      </c>
      <c r="J403" t="n">
        <v>87.87710269078472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115.8550129650624</v>
      </c>
      <c r="F404" t="n">
        <v>146.9058989603269</v>
      </c>
      <c r="G404" t="n">
        <v>109.9050576780713</v>
      </c>
      <c r="H404" t="n">
        <v>95.22489344724173</v>
      </c>
      <c r="I404" t="n">
        <v>95.83043325172163</v>
      </c>
      <c r="J404" t="n">
        <v>90.57313672568775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146.6071900503427</v>
      </c>
      <c r="G405" t="n">
        <v>112.0128861104184</v>
      </c>
      <c r="H405" t="n">
        <v>98.77828147992409</v>
      </c>
      <c r="I405" t="n">
        <v>98.69968606357324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141.8631824899197</v>
      </c>
      <c r="G406" t="n">
        <v>112.7249242712716</v>
      </c>
      <c r="H406" t="n">
        <v>92.55050621820379</v>
      </c>
      <c r="I406" t="n">
        <v>95.13142993647479</v>
      </c>
      <c r="J406" t="n">
        <v>89.14315663781748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140.6030606404842</v>
      </c>
      <c r="G407" t="n">
        <v>109.9727671264441</v>
      </c>
      <c r="H407" t="n">
        <v>88.36323166196382</v>
      </c>
      <c r="I407" t="n">
        <v>92.62923388683026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133.0658226169221</v>
      </c>
      <c r="G408" t="n">
        <v>112.3170863294964</v>
      </c>
      <c r="H408" t="n">
        <v>87.76067450011095</v>
      </c>
      <c r="I408" t="n">
        <v>88.66211171416857</v>
      </c>
      <c r="J408" t="n">
        <v>85.8451136651488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131.6438343547842</v>
      </c>
      <c r="G409" t="n">
        <v>115.246445564899</v>
      </c>
      <c r="H409" t="n">
        <v>87.62259418653144</v>
      </c>
      <c r="I409" t="n">
        <v>89.45272117879404</v>
      </c>
      <c r="J409" t="n">
        <v>87.40161269325593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129.2554618432349</v>
      </c>
      <c r="G410" t="n">
        <v>110.6954374696602</v>
      </c>
      <c r="H410" t="n">
        <v>86.17786398460258</v>
      </c>
      <c r="I410" t="n">
        <v>86.15027714744565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125.5976810198878</v>
      </c>
      <c r="G411" t="n">
        <v>108.9172336287723</v>
      </c>
      <c r="H411" t="n">
        <v>83.17110163966768</v>
      </c>
      <c r="I411" t="n">
        <v>79.66815396435638</v>
      </c>
      <c r="J411" t="n">
        <v>84.22856181196721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109.58469437808</v>
      </c>
      <c r="F412" t="n">
        <v>128.1971481225006</v>
      </c>
      <c r="G412" t="n">
        <v>109.1674707278907</v>
      </c>
      <c r="H412" t="n">
        <v>84.18042076183509</v>
      </c>
      <c r="I412" t="n">
        <v>77.17887669326815</v>
      </c>
      <c r="J412" t="n">
        <v>85.3916759792976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126.0544668905246</v>
      </c>
      <c r="G413" t="n">
        <v>104.8077266607959</v>
      </c>
      <c r="H413" t="n">
        <v>81.6650227178864</v>
      </c>
      <c r="I413" t="n">
        <v>70.95653597888037</v>
      </c>
      <c r="J413" t="n">
        <v>87.89452629488352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130.2112411281208</v>
      </c>
      <c r="G414" t="n">
        <v>112.9263367851417</v>
      </c>
      <c r="H414" t="n">
        <v>88.83729619311092</v>
      </c>
      <c r="I414" t="n">
        <v>77.81852967524354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114.9646665311151</v>
      </c>
      <c r="F415" t="n">
        <v>121.1190910881192</v>
      </c>
      <c r="G415" t="n">
        <v>112.9598208663747</v>
      </c>
      <c r="H415" t="n">
        <v>78.78783356038073</v>
      </c>
      <c r="I415" t="n">
        <v>68.87642769216387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112.6863163560073</v>
      </c>
      <c r="G416" t="n">
        <v>108.9290100092772</v>
      </c>
      <c r="H416" t="n">
        <v>79.1479487171147</v>
      </c>
      <c r="I416" t="n">
        <v>68.37311342354194</v>
      </c>
      <c r="J416" t="n">
        <v>84.54350639668912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104.4101016631713</v>
      </c>
      <c r="G417" t="n">
        <v>104.3855168074392</v>
      </c>
      <c r="H417" t="n">
        <v>82.3419348892533</v>
      </c>
      <c r="I417" t="n">
        <v>69.47174238754488</v>
      </c>
      <c r="J417" t="n">
        <v>84.60205831144032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103.4657352930727</v>
      </c>
      <c r="G418" t="n">
        <v>101.9162478656922</v>
      </c>
      <c r="H418" t="n">
        <v>83.51225217913196</v>
      </c>
      <c r="I418" t="n">
        <v>67.07295764833998</v>
      </c>
      <c r="J418" t="n">
        <v>83.03341875001715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86.38272500689507</v>
      </c>
      <c r="G419" t="n">
        <v>97.07369459680324</v>
      </c>
      <c r="H419" t="n">
        <v>86.08926184316527</v>
      </c>
      <c r="I419" t="n">
        <v>65.28390233261136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85.9549965076136</v>
      </c>
      <c r="G420" t="n">
        <v>94.59309792746791</v>
      </c>
      <c r="H420" t="n">
        <v>81.32569532310663</v>
      </c>
      <c r="I420" t="n">
        <v>63.43542405609058</v>
      </c>
      <c r="J420" t="n">
        <v>83.62535919921987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100.9153600321552</v>
      </c>
      <c r="F421" t="n">
        <v>91.75123747102749</v>
      </c>
      <c r="G421" t="n">
        <v>95.22274721881755</v>
      </c>
      <c r="H421" t="n">
        <v>81.05979168907027</v>
      </c>
      <c r="I421" t="n">
        <v>69.65391537803112</v>
      </c>
      <c r="J421" t="n">
        <v>79.72214815527876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110.4188212690173</v>
      </c>
      <c r="F422" t="n">
        <v>99.01881544064371</v>
      </c>
      <c r="G422" t="n">
        <v>103.1974518302079</v>
      </c>
      <c r="H422" t="n">
        <v>87.11161966319645</v>
      </c>
      <c r="I422" t="n">
        <v>74.32718442526671</v>
      </c>
      <c r="J422" t="n">
        <v>91.23097080771197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93.06707561113194</v>
      </c>
      <c r="G423" t="n">
        <v>99.73215046836835</v>
      </c>
      <c r="H423" t="n">
        <v>88.96052506723015</v>
      </c>
      <c r="I423" t="n">
        <v>71.053827084826</v>
      </c>
      <c r="J423" t="n">
        <v>96.76103147150579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95.00907254930367</v>
      </c>
      <c r="G424" t="n">
        <v>98.24288227761093</v>
      </c>
      <c r="H424" t="n">
        <v>87.67748011650053</v>
      </c>
      <c r="I424" t="n">
        <v>65.45079700249892</v>
      </c>
      <c r="J424" t="n">
        <v>95.70529265543767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97.44065807592621</v>
      </c>
      <c r="G425" t="n">
        <v>114.3648923198802</v>
      </c>
      <c r="H425" t="n">
        <v>90.06856486482995</v>
      </c>
      <c r="I425" t="n">
        <v>67.68729977769883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93.81128311384461</v>
      </c>
      <c r="G426" t="n">
        <v>113.0257369106185</v>
      </c>
      <c r="H426" t="n">
        <v>88.81242818771449</v>
      </c>
      <c r="I426" t="n">
        <v>67.82302698011887</v>
      </c>
      <c r="J426" t="n">
        <v>84.28333846253113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125.7839534256834</v>
      </c>
      <c r="F427" t="n">
        <v>91.11192309661998</v>
      </c>
      <c r="G427" t="n">
        <v>113.4657356687027</v>
      </c>
      <c r="H427" t="n">
        <v>87.06524215418419</v>
      </c>
      <c r="I427" t="n">
        <v>63.36848393694785</v>
      </c>
      <c r="J427" t="n">
        <v>79.13933411280263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91.39237125273773</v>
      </c>
      <c r="G428" t="n">
        <v>102.2685063051465</v>
      </c>
      <c r="H428" t="n">
        <v>87.21456023160528</v>
      </c>
      <c r="I428" t="n">
        <v>64.7373843392399</v>
      </c>
      <c r="J428" t="n">
        <v>78.40225384755246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87.49151732965895</v>
      </c>
      <c r="G429" t="n">
        <v>100.1837070057679</v>
      </c>
      <c r="H429" t="n">
        <v>85.88535399120107</v>
      </c>
      <c r="I429" t="n">
        <v>67.98199584320854</v>
      </c>
      <c r="J429" t="n">
        <v>77.81582401953754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78.21902752661862</v>
      </c>
      <c r="G430" t="n">
        <v>93.79893246449274</v>
      </c>
      <c r="H430" t="n">
        <v>78.13511163927285</v>
      </c>
      <c r="I430" t="n">
        <v>64.32701944927683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83.27489799186418</v>
      </c>
      <c r="G431" t="n">
        <v>95.47890269806014</v>
      </c>
      <c r="H431" t="n">
        <v>80.08008592174119</v>
      </c>
      <c r="I431" t="n">
        <v>64.60135059779097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78.46172505852493</v>
      </c>
      <c r="G432" t="n">
        <v>99.54434982551015</v>
      </c>
      <c r="H432" t="n">
        <v>79.68381971662866</v>
      </c>
      <c r="I432" t="n">
        <v>62.25697727924959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79.71530861516885</v>
      </c>
      <c r="G433" t="n">
        <v>100.4507990454741</v>
      </c>
      <c r="H433" t="n">
        <v>83.23163236948203</v>
      </c>
      <c r="I433" t="n">
        <v>62.22428090923881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78.42686155226318</v>
      </c>
      <c r="G434" t="n">
        <v>96.42336158881793</v>
      </c>
      <c r="H434" t="n">
        <v>76.80512878995106</v>
      </c>
      <c r="I434" t="n">
        <v>60.58965175561448</v>
      </c>
      <c r="J434" t="n">
        <v>72.6776195759812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82.40239386859875</v>
      </c>
      <c r="G435" t="n">
        <v>101.3193644920823</v>
      </c>
      <c r="H435" t="n">
        <v>80.84583548450235</v>
      </c>
      <c r="I435" t="n">
        <v>63.44523146581609</v>
      </c>
      <c r="J435" t="n">
        <v>73.19113223398057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83.47589737429415</v>
      </c>
      <c r="G436" t="n">
        <v>106.3760850923107</v>
      </c>
      <c r="H436" t="n">
        <v>86.41635771988288</v>
      </c>
      <c r="I436" t="n">
        <v>63.48626808591378</v>
      </c>
      <c r="J436" t="n">
        <v>73.2233772928208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83.06818923062905</v>
      </c>
      <c r="G437" t="n">
        <v>105.6718198015025</v>
      </c>
      <c r="H437" t="n">
        <v>86.42006124778136</v>
      </c>
      <c r="I437" t="n">
        <v>64.96238540247217</v>
      </c>
      <c r="J437" t="n">
        <v>73.92935978544904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81.88228147620968</v>
      </c>
      <c r="G438" t="n">
        <v>100.4283032251066</v>
      </c>
      <c r="H438" t="n">
        <v>82.23906890793724</v>
      </c>
      <c r="I438" t="n">
        <v>63.43872443988224</v>
      </c>
      <c r="J438" t="n">
        <v>75.62702681517264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117.7472479696712</v>
      </c>
      <c r="F439" t="n">
        <v>82.73618500741324</v>
      </c>
      <c r="G439" t="n">
        <v>107.0394831929645</v>
      </c>
      <c r="H439" t="n">
        <v>86.05141199641062</v>
      </c>
      <c r="I439" t="n">
        <v>64.19917402911403</v>
      </c>
      <c r="J439" t="n">
        <v>76.82228173082902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71.03013917883764</v>
      </c>
      <c r="G440" t="n">
        <v>98.44849183853192</v>
      </c>
      <c r="H440" t="n">
        <v>85.12673580042085</v>
      </c>
      <c r="I440" t="n">
        <v>58.74331991053698</v>
      </c>
      <c r="J440" t="n">
        <v>74.82851387341289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103.7581986857833</v>
      </c>
      <c r="F441" t="n">
        <v>65.78798986944115</v>
      </c>
      <c r="G441" t="n">
        <v>89.59015239275875</v>
      </c>
      <c r="H441" t="n">
        <v>78.9731863692848</v>
      </c>
      <c r="I441" t="n">
        <v>55.62664776083217</v>
      </c>
      <c r="J441" t="n">
        <v>69.92173013720043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64.90066996976861</v>
      </c>
      <c r="G442" t="n">
        <v>85.45653010859273</v>
      </c>
      <c r="H442" t="n">
        <v>73.65633169618719</v>
      </c>
      <c r="I442" t="n">
        <v>54.64272533308665</v>
      </c>
      <c r="J442" t="n">
        <v>64.9718288398937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65.59203572308185</v>
      </c>
      <c r="G443" t="n">
        <v>84.73151962319851</v>
      </c>
      <c r="H443" t="n">
        <v>74.86175749155034</v>
      </c>
      <c r="I443" t="n">
        <v>53.26962137548217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57.91167903932495</v>
      </c>
      <c r="G444" t="n">
        <v>76.24585160352402</v>
      </c>
      <c r="H444" t="n">
        <v>68.36908925051495</v>
      </c>
      <c r="I444" t="n">
        <v>49.06312013704628</v>
      </c>
      <c r="J444" t="n">
        <v>62.53701852201561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89.16095039800626</v>
      </c>
      <c r="F445" t="n">
        <v>48.67741431670283</v>
      </c>
      <c r="G445" t="n">
        <v>75.26938550604443</v>
      </c>
      <c r="H445" t="n">
        <v>68.74665683638889</v>
      </c>
      <c r="I445" t="n">
        <v>48.90742325343766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50.20325561177344</v>
      </c>
      <c r="G446" t="n">
        <v>73.89470361516356</v>
      </c>
      <c r="H446" t="n">
        <v>75.00403749301994</v>
      </c>
      <c r="I446" t="n">
        <v>49.27933399639561</v>
      </c>
      <c r="J446" t="n">
        <v>62.22536239646708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52.45108388695503</v>
      </c>
      <c r="G447" t="n">
        <v>73.21682187487532</v>
      </c>
      <c r="H447" t="n">
        <v>75.26480854113709</v>
      </c>
      <c r="I447" t="n">
        <v>47.90647028297881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54.61415367747178</v>
      </c>
      <c r="G448" t="n">
        <v>72.94239857278517</v>
      </c>
      <c r="H448" t="n">
        <v>75.09629130768955</v>
      </c>
      <c r="I448" t="n">
        <v>50.53104014436869</v>
      </c>
      <c r="J448" t="n">
        <v>65.27317678038189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97.36702302812108</v>
      </c>
      <c r="F449" t="n">
        <v>58.52936471514902</v>
      </c>
      <c r="G449" t="n">
        <v>80.51405328177954</v>
      </c>
      <c r="H449" t="n">
        <v>79.7888239412154</v>
      </c>
      <c r="I449" t="n">
        <v>54.82082999113034</v>
      </c>
      <c r="J449" t="n">
        <v>68.49215249245029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52.64748539595067</v>
      </c>
      <c r="G450" t="n">
        <v>73.66034809733695</v>
      </c>
      <c r="H450" t="n">
        <v>78.64169172290431</v>
      </c>
      <c r="I450" t="n">
        <v>51.55609890610005</v>
      </c>
      <c r="J450" t="n">
        <v>65.24593435623258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57.84042093765451</v>
      </c>
      <c r="G451" t="n">
        <v>78.85628997938308</v>
      </c>
      <c r="H451" t="n">
        <v>79.9097573047455</v>
      </c>
      <c r="I451" t="n">
        <v>55.66899866021507</v>
      </c>
      <c r="J451" t="n">
        <v>66.30682436428752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53.78404350232451</v>
      </c>
      <c r="G452" t="n">
        <v>82.21635419814277</v>
      </c>
      <c r="H452" t="n">
        <v>78.68023483538715</v>
      </c>
      <c r="I452" t="n">
        <v>53.3655329296983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53.3322079719248</v>
      </c>
      <c r="G453" t="n">
        <v>78.85812945527482</v>
      </c>
      <c r="H453" t="n">
        <v>77.95594477707195</v>
      </c>
      <c r="I453" t="n">
        <v>47.9281587058997</v>
      </c>
      <c r="J453" t="n">
        <v>62.83444959216538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92.14370839692698</v>
      </c>
      <c r="F454" t="n">
        <v>49.49486250648081</v>
      </c>
      <c r="G454" t="n">
        <v>71.31595028849821</v>
      </c>
      <c r="H454" t="n">
        <v>74.35378220517902</v>
      </c>
      <c r="I454" t="n">
        <v>48.53483063033646</v>
      </c>
      <c r="J454" t="n">
        <v>63.49329861899486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52.2967531236246</v>
      </c>
      <c r="G455" t="n">
        <v>65.14219884589923</v>
      </c>
      <c r="H455" t="n">
        <v>74.4855306503932</v>
      </c>
      <c r="I455" t="n">
        <v>44.91022499945725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85.73207069351764</v>
      </c>
      <c r="F456" t="n">
        <v>48.52160450196288</v>
      </c>
      <c r="G456" t="n">
        <v>59.88760254370231</v>
      </c>
      <c r="H456" t="n">
        <v>67.13634042369002</v>
      </c>
      <c r="I456" t="n">
        <v>44.87517362609618</v>
      </c>
      <c r="J456" t="n">
        <v>66.04741297179369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82.88212593812234</v>
      </c>
      <c r="F457" t="n">
        <v>44.48330008902288</v>
      </c>
      <c r="G457" t="n">
        <v>55.2734517767959</v>
      </c>
      <c r="H457" t="n">
        <v>66.63234165995789</v>
      </c>
      <c r="I457" t="n">
        <v>39.98228129698671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43.4039923666575</v>
      </c>
      <c r="G458" t="n">
        <v>49.05090342657266</v>
      </c>
      <c r="H458" t="n">
        <v>61.73007917386275</v>
      </c>
      <c r="I458" t="n">
        <v>36.63910168246822</v>
      </c>
      <c r="J458" t="n">
        <v>58.90801747465546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67.68468260287979</v>
      </c>
      <c r="F459" t="n">
        <v>45.72268156677865</v>
      </c>
      <c r="G459" t="n">
        <v>41.16433120146694</v>
      </c>
      <c r="H459" t="n">
        <v>57.01493408831666</v>
      </c>
      <c r="I459" t="n">
        <v>36.62805388077737</v>
      </c>
      <c r="J459" t="n">
        <v>59.03527905545101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43.89254663774405</v>
      </c>
      <c r="G460" t="n">
        <v>40.90345982661776</v>
      </c>
      <c r="H460" t="n">
        <v>58.64013416699028</v>
      </c>
      <c r="I460" t="n">
        <v>36.97460078344219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39.0174110706186</v>
      </c>
      <c r="G461" t="n">
        <v>39.02449512345329</v>
      </c>
      <c r="H461" t="n">
        <v>53.26667469073598</v>
      </c>
      <c r="I461" t="n">
        <v>35.58278241441459</v>
      </c>
      <c r="J461" t="n">
        <v>64.66885697402498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60.88717559649415</v>
      </c>
      <c r="F462" t="n">
        <v>41.8395101524909</v>
      </c>
      <c r="G462" t="n">
        <v>40.90145738344459</v>
      </c>
      <c r="H462" t="n">
        <v>54.15910281645213</v>
      </c>
      <c r="I462" t="n">
        <v>35.26820080536679</v>
      </c>
      <c r="J462" t="n">
        <v>69.1636668990608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65.5944320325499</v>
      </c>
      <c r="F463" t="n">
        <v>32.38177624293859</v>
      </c>
      <c r="G463" t="n">
        <v>43.53771119790273</v>
      </c>
      <c r="H463" t="n">
        <v>53.53766159681062</v>
      </c>
      <c r="I463" t="n">
        <v>42.11515658460241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30.02966311076609</v>
      </c>
      <c r="G464" t="n">
        <v>40.30064319975442</v>
      </c>
      <c r="H464" t="n">
        <v>49.74929861845139</v>
      </c>
      <c r="I464" t="n">
        <v>37.50543090535376</v>
      </c>
      <c r="J464" t="n">
        <v>70.90183801024881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59.11579970792853</v>
      </c>
      <c r="F465" t="n">
        <v>33.64473982937118</v>
      </c>
      <c r="G465" t="n">
        <v>39.10760206153405</v>
      </c>
      <c r="H465" t="n">
        <v>49.85678259712247</v>
      </c>
      <c r="I465" t="n">
        <v>35.96495421269117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61.15596819728446</v>
      </c>
      <c r="F466" t="n">
        <v>33.23188887183613</v>
      </c>
      <c r="G466" t="n">
        <v>39.73593031726453</v>
      </c>
      <c r="H466" t="n">
        <v>47.35276843085818</v>
      </c>
      <c r="I466" t="n">
        <v>38.58489772587239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32.65637276905804</v>
      </c>
      <c r="G467" t="n">
        <v>40.4235059679871</v>
      </c>
      <c r="H467" t="n">
        <v>48.32824102094067</v>
      </c>
      <c r="I467" t="n">
        <v>39.98826794356483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33.66144213931914</v>
      </c>
      <c r="G468" t="n">
        <v>41.91448813345306</v>
      </c>
      <c r="H468" t="n">
        <v>46.71889431071754</v>
      </c>
      <c r="I468" t="n">
        <v>41.11292105892104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58.18068507396299</v>
      </c>
      <c r="F469" t="n">
        <v>34.61399012420534</v>
      </c>
      <c r="G469" t="n">
        <v>43.5480157098997</v>
      </c>
      <c r="H469" t="n">
        <v>48.34190765526014</v>
      </c>
      <c r="I469" t="n">
        <v>43.89337545710718</v>
      </c>
      <c r="J469" t="n">
        <v>62.00337507521058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31.96210464787674</v>
      </c>
      <c r="G470" t="n">
        <v>40.37281513004001</v>
      </c>
      <c r="H470" t="n">
        <v>51.01739197662014</v>
      </c>
      <c r="I470" t="n">
        <v>43.25089682759744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33.17334853072911</v>
      </c>
      <c r="G471" t="n">
        <v>40.42480822631862</v>
      </c>
      <c r="H471" t="n">
        <v>48.88147569342218</v>
      </c>
      <c r="I471" t="n">
        <v>44.94908911883999</v>
      </c>
      <c r="J471" t="n">
        <v>62.24631714999889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29.22265044723367</v>
      </c>
      <c r="G472" t="n">
        <v>36.6864925856055</v>
      </c>
      <c r="H472" t="n">
        <v>46.91066703365622</v>
      </c>
      <c r="I472" t="n">
        <v>40.46242595300247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53.02250070014254</v>
      </c>
      <c r="F473" t="n">
        <v>28.0970187023226</v>
      </c>
      <c r="G473" t="n">
        <v>36.60087238713059</v>
      </c>
      <c r="H473" t="n">
        <v>46.56612738996208</v>
      </c>
      <c r="I473" t="n">
        <v>41.26153699635038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28.18737126252793</v>
      </c>
      <c r="G474" t="n">
        <v>33.8172981501033</v>
      </c>
      <c r="H474" t="n">
        <v>44.66516670455232</v>
      </c>
      <c r="I474" t="n">
        <v>38.04921949579845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27.40951320081621</v>
      </c>
      <c r="G475" t="n">
        <v>34.09096224152932</v>
      </c>
      <c r="H475" t="n">
        <v>39.16060651441227</v>
      </c>
      <c r="I475" t="n">
        <v>38.17149851291681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41.5213365907376</v>
      </c>
      <c r="F476" t="n">
        <v>22.17357894865002</v>
      </c>
      <c r="G476" t="n">
        <v>27.17405578744509</v>
      </c>
      <c r="H476" t="n">
        <v>32.50904698787414</v>
      </c>
      <c r="I476" t="n">
        <v>31.72052613905103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22.23902914074778</v>
      </c>
      <c r="G477" t="n">
        <v>27.67213043932188</v>
      </c>
      <c r="H477" t="n">
        <v>28.12122656129414</v>
      </c>
      <c r="I477" t="n">
        <v>31.82421850944961</v>
      </c>
      <c r="J477" t="n">
        <v>56.17032205564845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23.46437063500759</v>
      </c>
      <c r="G478" t="n">
        <v>25.01672734495213</v>
      </c>
      <c r="H478" t="n">
        <v>28.5556726838299</v>
      </c>
      <c r="I478" t="n">
        <v>30.61860228581699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21.2621656270042</v>
      </c>
      <c r="G479" t="n">
        <v>20.46659765882686</v>
      </c>
      <c r="H479" t="n">
        <v>25.94348600362546</v>
      </c>
      <c r="I479" t="n">
        <v>30.30407997511577</v>
      </c>
      <c r="J479" t="n">
        <v>49.11091813746604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19.44767674193215</v>
      </c>
      <c r="G480" t="n">
        <v>19.88662778068788</v>
      </c>
      <c r="H480" t="n">
        <v>22.76878986612332</v>
      </c>
      <c r="I480" t="n">
        <v>30.52826513371183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17.39945511942915</v>
      </c>
      <c r="G481" t="n">
        <v>23.79315147346337</v>
      </c>
      <c r="H481" t="n">
        <v>20.25687591550327</v>
      </c>
      <c r="I481" t="n">
        <v>28.08933870890808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33.30744512939361</v>
      </c>
      <c r="F482" t="n">
        <v>16.44412903377035</v>
      </c>
      <c r="G482" t="n">
        <v>21.48937563010282</v>
      </c>
      <c r="H482" t="n">
        <v>20.41227203009939</v>
      </c>
      <c r="I482" t="n">
        <v>27.11597184189434</v>
      </c>
      <c r="J482" t="n">
        <v>41.94797285633796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33.34545051087514</v>
      </c>
      <c r="F483" t="n">
        <v>17.51149538043812</v>
      </c>
      <c r="G483" t="n">
        <v>19.9665857990496</v>
      </c>
      <c r="H483" t="n">
        <v>16.19044205979143</v>
      </c>
      <c r="I483" t="n">
        <v>30.63066814473188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35.22694225033036</v>
      </c>
      <c r="F484" t="n">
        <v>17.17248380107774</v>
      </c>
      <c r="G484" t="n">
        <v>19.94214927876767</v>
      </c>
      <c r="H484" t="n">
        <v>16.23140508167085</v>
      </c>
      <c r="I484" t="n">
        <v>27.74822190424528</v>
      </c>
      <c r="J484" t="n">
        <v>38.93550816687517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17.00457070264272</v>
      </c>
      <c r="G485" t="n">
        <v>16.00401225527259</v>
      </c>
      <c r="H485" t="n">
        <v>12.3179033175717</v>
      </c>
      <c r="I485" t="n">
        <v>25.18503974329462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15.93685131573393</v>
      </c>
      <c r="G486" t="n">
        <v>14.15044576001514</v>
      </c>
      <c r="H486" t="n">
        <v>13.13996501612889</v>
      </c>
      <c r="I486" t="n">
        <v>24.71109301770667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34.60586053647823</v>
      </c>
      <c r="F487" t="n">
        <v>9.088504037419387</v>
      </c>
      <c r="G487" t="n">
        <v>12.45992287440616</v>
      </c>
      <c r="H487" t="n">
        <v>9.592759878684088</v>
      </c>
      <c r="I487" t="n">
        <v>21.67886851586571</v>
      </c>
      <c r="J487" t="n">
        <v>36.93751898304336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37.36154672729821</v>
      </c>
      <c r="F488" t="n">
        <v>15.55325887694476</v>
      </c>
      <c r="G488" t="n">
        <v>18.37797764015004</v>
      </c>
      <c r="H488" t="n">
        <v>14.68197138266443</v>
      </c>
      <c r="I488" t="n">
        <v>23.34495141877739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35.58402056970878</v>
      </c>
      <c r="F489" t="n">
        <v>15.1347621353475</v>
      </c>
      <c r="G489" t="n">
        <v>14.99723916302371</v>
      </c>
      <c r="H489" t="n">
        <v>13.15052294268726</v>
      </c>
      <c r="I489" t="n">
        <v>22.49074017851722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14.58844556959285</v>
      </c>
      <c r="G490" t="n">
        <v>16.19043873842681</v>
      </c>
      <c r="H490" t="n">
        <v>14.30396303084236</v>
      </c>
      <c r="I490" t="n">
        <v>26.39448683491177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13.91448287821742</v>
      </c>
      <c r="G491" t="n">
        <v>12.38975238285087</v>
      </c>
      <c r="H491" t="n">
        <v>12.40531820714681</v>
      </c>
      <c r="I491" t="n">
        <v>30.79898044713227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29.3046972483775</v>
      </c>
      <c r="F492" t="n">
        <v>9.737610398974294</v>
      </c>
      <c r="G492" t="n">
        <v>9.348502229687728</v>
      </c>
      <c r="H492" t="n">
        <v>9.576984084568529</v>
      </c>
      <c r="I492" t="n">
        <v>29.63565220662929</v>
      </c>
      <c r="J492" t="n">
        <v>35.95632307444623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5.60780024305485</v>
      </c>
      <c r="G493" t="n">
        <v>5.024984845768365</v>
      </c>
      <c r="H493" t="n">
        <v>7.195541689154594</v>
      </c>
      <c r="I493" t="n">
        <v>32.51586889327298</v>
      </c>
      <c r="J493" t="n">
        <v>32.67161801065242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31.35988542367523</v>
      </c>
      <c r="F494" t="n">
        <v>7.153075956190724</v>
      </c>
      <c r="G494" t="n">
        <v>7.991601171011675</v>
      </c>
      <c r="H494" t="n">
        <v>7.089829404437498</v>
      </c>
      <c r="I494" t="n">
        <v>38.62167366665057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3.264123607341429</v>
      </c>
      <c r="G495" t="n">
        <v>5.699731139051289</v>
      </c>
      <c r="H495" t="n">
        <v>5.904368225847856</v>
      </c>
      <c r="I495" t="n">
        <v>34.26141775406683</v>
      </c>
      <c r="J495" t="n">
        <v>33.23226928949825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25.60815871701849</v>
      </c>
      <c r="F496" t="n">
        <v>-0.5875013323242251</v>
      </c>
      <c r="G496" t="n">
        <v>3.965138249060329</v>
      </c>
      <c r="H496" t="n">
        <v>3.153066787684522</v>
      </c>
      <c r="I496" t="n">
        <v>33.07809794508274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-0.03609135962077126</v>
      </c>
      <c r="G497" t="n">
        <v>-4.227639680351092</v>
      </c>
      <c r="H497" t="n">
        <v>-0.2752477208373905</v>
      </c>
      <c r="I497" t="n">
        <v>28.64405811750093</v>
      </c>
      <c r="J497" t="n">
        <v>26.16403294721113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1.660197233971905</v>
      </c>
      <c r="G498" t="n">
        <v>0.5517512493836918</v>
      </c>
      <c r="H498" t="n">
        <v>0.23649918412878</v>
      </c>
      <c r="I498" t="n">
        <v>27.07296625693021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3.267323738189765</v>
      </c>
      <c r="G499" t="n">
        <v>-0.3336222086122276</v>
      </c>
      <c r="H499" t="n">
        <v>4.480949728565853</v>
      </c>
      <c r="I499" t="n">
        <v>24.95629346685089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5.495978193482531</v>
      </c>
      <c r="G500" t="n">
        <v>-0.1782586996148638</v>
      </c>
      <c r="H500" t="n">
        <v>5.328606709268802</v>
      </c>
      <c r="I500" t="n">
        <v>26.49957633139417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22.78024865461557</v>
      </c>
      <c r="F501" t="n">
        <v>6.559809729756516</v>
      </c>
      <c r="G501" t="n">
        <v>1.155497421523077</v>
      </c>
      <c r="H501" t="n">
        <v>4.449723147770079</v>
      </c>
      <c r="I501" t="n">
        <v>28.8978456880524</v>
      </c>
      <c r="J501" t="n">
        <v>29.86800535958831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7.313880478122803</v>
      </c>
      <c r="G502" t="n">
        <v>4.140701163681237</v>
      </c>
      <c r="H502" t="n">
        <v>9.81829630620723</v>
      </c>
      <c r="I502" t="n">
        <v>33.0410068903088</v>
      </c>
      <c r="J502" t="n">
        <v>33.16571506525736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5.155884248426412</v>
      </c>
      <c r="G503" t="n">
        <v>2.484002912614391</v>
      </c>
      <c r="H503" t="n">
        <v>6.130904392102843</v>
      </c>
      <c r="I503" t="n">
        <v>31.4375968138582</v>
      </c>
      <c r="J503" t="n">
        <v>29.94843759153432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25.03743462055561</v>
      </c>
      <c r="F504" t="n">
        <v>5.399466654284701</v>
      </c>
      <c r="G504" t="n">
        <v>0.5000241775438452</v>
      </c>
      <c r="H504" t="n">
        <v>5.593473347136624</v>
      </c>
      <c r="I504" t="n">
        <v>23.82151648339137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21.72565711011043</v>
      </c>
      <c r="F505" t="n">
        <v>6.244272339791634</v>
      </c>
      <c r="G505" t="n">
        <v>-1.737968803370704</v>
      </c>
      <c r="H505" t="n">
        <v>4.449423871058777</v>
      </c>
      <c r="I505" t="n">
        <v>18.01697766828021</v>
      </c>
      <c r="J505" t="n">
        <v>26.92974987141394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6.246559917582362</v>
      </c>
      <c r="G506" t="n">
        <v>-6.948448173927558</v>
      </c>
      <c r="H506" t="n">
        <v>6.394229367311866</v>
      </c>
      <c r="I506" t="n">
        <v>14.29961256598773</v>
      </c>
      <c r="J506" t="n">
        <v>28.69729638752503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4.839428631566722</v>
      </c>
      <c r="G507" t="n">
        <v>-10.22829256358352</v>
      </c>
      <c r="H507" t="n">
        <v>6.670949488412869</v>
      </c>
      <c r="I507" t="n">
        <v>13.21512045184412</v>
      </c>
      <c r="J507" t="n">
        <v>24.76922075737631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12.55950031665529</v>
      </c>
      <c r="F508" t="n">
        <v>4.517644239500052</v>
      </c>
      <c r="G508" t="n">
        <v>-11.62312114563901</v>
      </c>
      <c r="H508" t="n">
        <v>8.88350727748759</v>
      </c>
      <c r="I508" t="n">
        <v>11.546022631362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4.87728081318215</v>
      </c>
      <c r="G509" t="n">
        <v>-13.34752524299464</v>
      </c>
      <c r="H509" t="n">
        <v>6.649497954552031</v>
      </c>
      <c r="I509" t="n">
        <v>8.806110698401138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8.67950030787792</v>
      </c>
      <c r="G510" t="n">
        <v>-4.689189539473981</v>
      </c>
      <c r="H510" t="n">
        <v>9.303485988426674</v>
      </c>
      <c r="I510" t="n">
        <v>16.98059597106409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15.17879675019702</v>
      </c>
      <c r="F511" t="n">
        <v>11.2274955238588</v>
      </c>
      <c r="G511" t="n">
        <v>-6.684099255399001</v>
      </c>
      <c r="H511" t="n">
        <v>8.261090175160746</v>
      </c>
      <c r="I511" t="n">
        <v>17.39223631867903</v>
      </c>
      <c r="J511" t="n">
        <v>27.40953556542433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6.359115375508817</v>
      </c>
      <c r="G512" t="n">
        <v>-9.072147085799266</v>
      </c>
      <c r="H512" t="n">
        <v>4.166113796156123</v>
      </c>
      <c r="I512" t="n">
        <v>15.27787466104116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-2.612427702843267</v>
      </c>
      <c r="G513" t="n">
        <v>-14.09893652444552</v>
      </c>
      <c r="H513" t="n">
        <v>-1.030205278125051</v>
      </c>
      <c r="I513" t="n">
        <v>3.30731820731669</v>
      </c>
      <c r="J513" t="n">
        <v>16.2119390137728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6.849596016089454</v>
      </c>
      <c r="F514" t="n">
        <v>0.5482303029531232</v>
      </c>
      <c r="G514" t="n">
        <v>-12.21180538860277</v>
      </c>
      <c r="H514" t="n">
        <v>4.392954974814312</v>
      </c>
      <c r="I514" t="n">
        <v>6.819309212116553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9.463786216082838</v>
      </c>
      <c r="F515" t="n">
        <v>1.324354865312616</v>
      </c>
      <c r="G515" t="n">
        <v>-10.36709990223711</v>
      </c>
      <c r="H515" t="n">
        <v>3.881468911230268</v>
      </c>
      <c r="I515" t="n">
        <v>8.663251562039065</v>
      </c>
      <c r="J515" t="n">
        <v>14.37568175892812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0.3283510758882446</v>
      </c>
      <c r="G516" t="n">
        <v>-12.32829957954335</v>
      </c>
      <c r="H516" t="n">
        <v>0.2503377054341227</v>
      </c>
      <c r="I516" t="n">
        <v>8.355051069498032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-0.3651692984951049</v>
      </c>
      <c r="F517" t="n">
        <v>-3.148104100511573</v>
      </c>
      <c r="G517" t="n">
        <v>-19.98749869290328</v>
      </c>
      <c r="H517" t="n">
        <v>-1.627408294106714</v>
      </c>
      <c r="I517" t="n">
        <v>3.376974789882281</v>
      </c>
      <c r="J517" t="n">
        <v>5.603611455307655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-9.539175041996273</v>
      </c>
      <c r="G518" t="n">
        <v>-26.22612526235172</v>
      </c>
      <c r="H518" t="n">
        <v>-4.661554560020931</v>
      </c>
      <c r="I518" t="n">
        <v>-1.484796880424644</v>
      </c>
      <c r="J518" t="n">
        <v>-0.0757685408783848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-13.9881196933151</v>
      </c>
      <c r="G519" t="n">
        <v>-31.97486941892628</v>
      </c>
      <c r="H519" t="n">
        <v>-6.545133289609262</v>
      </c>
      <c r="I519" t="n">
        <v>-6.240845461545264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-14.42762194249816</v>
      </c>
      <c r="G520" t="n">
        <v>-32.7142515857559</v>
      </c>
      <c r="H520" t="n">
        <v>-5.355176223447367</v>
      </c>
      <c r="I520" t="n">
        <v>-6.711997888925236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-13.24500729252052</v>
      </c>
      <c r="F521" t="n">
        <v>-15.34390167033388</v>
      </c>
      <c r="G521" t="n">
        <v>-34.97916614727757</v>
      </c>
      <c r="H521" t="n">
        <v>-5.273374503440486</v>
      </c>
      <c r="I521" t="n">
        <v>-8.097244624894795</v>
      </c>
      <c r="J521" t="n">
        <v>-1.289426726054965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-13.99697155743875</v>
      </c>
      <c r="F522" t="n">
        <v>-16.54258922424123</v>
      </c>
      <c r="G522" t="n">
        <v>-33.06753060910616</v>
      </c>
      <c r="H522" t="n">
        <v>-5.521510172527922</v>
      </c>
      <c r="I522" t="n">
        <v>-7.950736263381919</v>
      </c>
      <c r="J522" t="n">
        <v>-0.8260413369224451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-10.05962633744608</v>
      </c>
      <c r="F523" t="n">
        <v>-10.56498182528521</v>
      </c>
      <c r="G523" t="n">
        <v>-29.64542259700161</v>
      </c>
      <c r="H523" t="n">
        <v>-2.260115720484668</v>
      </c>
      <c r="I523" t="n">
        <v>-3.201484830801826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-8.950871453022168</v>
      </c>
      <c r="F524" t="n">
        <v>-14.1926453304845</v>
      </c>
      <c r="G524" t="n">
        <v>-28.93384162879178</v>
      </c>
      <c r="H524" t="n">
        <v>-1.088649955582888</v>
      </c>
      <c r="I524" t="n">
        <v>-2.583697328341217</v>
      </c>
      <c r="J524" t="n">
        <v>3.920297645946791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-16.49201823530036</v>
      </c>
      <c r="G525" t="n">
        <v>-31.96333513799973</v>
      </c>
      <c r="H525" t="n">
        <v>-1.911988393559072</v>
      </c>
      <c r="I525" t="n">
        <v>-5.296010215386849</v>
      </c>
      <c r="J525" t="n">
        <v>1.12977131237586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-17.05721196929593</v>
      </c>
      <c r="G526" t="n">
        <v>-32.6187234566821</v>
      </c>
      <c r="H526" t="n">
        <v>-2.046716661660752</v>
      </c>
      <c r="I526" t="n">
        <v>-6.794770624672575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-17.15364297798977</v>
      </c>
      <c r="G527" t="n">
        <v>-32.40517141442929</v>
      </c>
      <c r="H527" t="n">
        <v>-1.278855451525718</v>
      </c>
      <c r="I527" t="n">
        <v>-8.03647285823449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-14.9399731657016</v>
      </c>
      <c r="G528" t="n">
        <v>-33.55654751869395</v>
      </c>
      <c r="H528" t="n">
        <v>-3.42573562793026</v>
      </c>
      <c r="I528" t="n">
        <v>-10.1476604269624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-14.0465132983704</v>
      </c>
      <c r="G529" t="n">
        <v>-34.51110484522002</v>
      </c>
      <c r="H529" t="n">
        <v>-5.781183500466902</v>
      </c>
      <c r="I529" t="n">
        <v>-11.29506419082186</v>
      </c>
      <c r="J529" t="n">
        <v>-8.080200948083316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-10.69372672486064</v>
      </c>
      <c r="G530" t="n">
        <v>-33.46843058745759</v>
      </c>
      <c r="H530" t="n">
        <v>-4.002233342156347</v>
      </c>
      <c r="I530" t="n">
        <v>-10.88046157597107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-20.1980825591653</v>
      </c>
      <c r="F531" t="n">
        <v>-11.8283251428382</v>
      </c>
      <c r="G531" t="n">
        <v>-34.20446351388888</v>
      </c>
      <c r="H531" t="n">
        <v>-6.256816361379158</v>
      </c>
      <c r="I531" t="n">
        <v>-13.65241771326369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-13.73456844424395</v>
      </c>
      <c r="G532" t="n">
        <v>-32.13005099354817</v>
      </c>
      <c r="H532" t="n">
        <v>-4.864592612026264</v>
      </c>
      <c r="I532" t="n">
        <v>-12.90578608213584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-12.58161231731228</v>
      </c>
      <c r="G533" t="n">
        <v>-30.71842646762386</v>
      </c>
      <c r="H533" t="n">
        <v>-5.019087950600798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-11.34406130605642</v>
      </c>
      <c r="G534" t="n">
        <v>-26.48727601441647</v>
      </c>
      <c r="H534" t="n">
        <v>-0.8094055631440611</v>
      </c>
      <c r="I534" t="n">
        <v>-10.49470407962101</v>
      </c>
      <c r="J534" t="n">
        <v>-6.46576607009669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-6.361927242605814</v>
      </c>
      <c r="G535" t="n">
        <v>-21.68406842388285</v>
      </c>
      <c r="H535" t="n">
        <v>3.611482465178018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-7.372483363904969</v>
      </c>
      <c r="G536" t="n">
        <v>-21.43820849594148</v>
      </c>
      <c r="H536" t="n">
        <v>0.3585462945192353</v>
      </c>
      <c r="I536" t="n">
        <v>-7.315948420608043</v>
      </c>
      <c r="J536" t="n">
        <v>-3.677062896767458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-13.23626937088674</v>
      </c>
      <c r="F537" t="n">
        <v>-10.68451426490016</v>
      </c>
      <c r="G537" t="n">
        <v>-25.22243751858524</v>
      </c>
      <c r="H537" t="n">
        <v>-1.994171229635322</v>
      </c>
      <c r="I537" t="n">
        <v>-13.12971872919756</v>
      </c>
      <c r="J537" t="n">
        <v>-2.423553820178059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-11.54939189617662</v>
      </c>
      <c r="G538" t="n">
        <v>-25.7984418796867</v>
      </c>
      <c r="H538" t="n">
        <v>-4.600880659365469</v>
      </c>
      <c r="I538" t="n">
        <v>-14.48969371582834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-12.17680452221246</v>
      </c>
      <c r="G539" t="n">
        <v>-25.77316825249218</v>
      </c>
      <c r="H539" t="n">
        <v>-5.815343103938508</v>
      </c>
      <c r="I539" t="n">
        <v>-16.72186238882708</v>
      </c>
      <c r="J539" t="n">
        <v>-6.311360898420714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-12.8154237331564</v>
      </c>
      <c r="F540" t="n">
        <v>-12.91007801485102</v>
      </c>
      <c r="G540" t="n">
        <v>-26.17775173177562</v>
      </c>
      <c r="H540" t="n">
        <v>-3.621251017810867</v>
      </c>
      <c r="I540" t="n">
        <v>-15.29479142466265</v>
      </c>
      <c r="J540" t="n">
        <v>-5.70290556424875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-10.61404053186723</v>
      </c>
      <c r="G541" t="n">
        <v>-25.94585726642003</v>
      </c>
      <c r="H541" t="n">
        <v>-3.762208923218824</v>
      </c>
      <c r="I541" t="n">
        <v>-13.00792968799248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-9.688479230533996</v>
      </c>
      <c r="G542" t="n">
        <v>-25.79710990755439</v>
      </c>
      <c r="H542" t="n">
        <v>-2.586714498319664</v>
      </c>
      <c r="I542" t="n">
        <v>-11.7062269589993</v>
      </c>
      <c r="J542" t="n">
        <v>-3.120202126789706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-6.37503442612376</v>
      </c>
      <c r="G543" t="n">
        <v>-23.02445154833012</v>
      </c>
      <c r="H543" t="n">
        <v>1.178222741353618</v>
      </c>
      <c r="I543" t="n">
        <v>-9.428603500078857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1.005013707985825</v>
      </c>
      <c r="G544" t="n">
        <v>-17.59304520123223</v>
      </c>
      <c r="H544" t="n">
        <v>8.301340807454437</v>
      </c>
      <c r="I544" t="n">
        <v>-2.845027112695142</v>
      </c>
      <c r="J544" t="n">
        <v>9.75859937631145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0.7260701270758618</v>
      </c>
      <c r="G545" t="n">
        <v>-19.57270065634271</v>
      </c>
      <c r="H545" t="n">
        <v>11.55258499592646</v>
      </c>
      <c r="I545" t="n">
        <v>-3.028504407325272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0.6536721108807209</v>
      </c>
      <c r="F546" t="n">
        <v>3.899576391397708</v>
      </c>
      <c r="G546" t="n">
        <v>-13.5042100151207</v>
      </c>
      <c r="H546" t="n">
        <v>18.56671758487962</v>
      </c>
      <c r="I546" t="n">
        <v>-0.7682053641295372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0.3343468096723701</v>
      </c>
      <c r="G547" t="n">
        <v>-15.10706435202841</v>
      </c>
      <c r="H547" t="n">
        <v>18.2489233736798</v>
      </c>
      <c r="I547" t="n">
        <v>-2.485306036771784</v>
      </c>
      <c r="J547" t="n">
        <v>13.67007720805205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3.038267762547475</v>
      </c>
      <c r="F548" t="n">
        <v>0.1171882765338417</v>
      </c>
      <c r="G548" t="n">
        <v>-13.37408888459954</v>
      </c>
      <c r="H548" t="n">
        <v>15.63429598555894</v>
      </c>
      <c r="I548" t="n">
        <v>-2.629015630634013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0.52910661431671</v>
      </c>
      <c r="G549" t="n">
        <v>-14.18018008175953</v>
      </c>
      <c r="H549" t="n">
        <v>17.51563518726502</v>
      </c>
      <c r="I549" t="n">
        <v>-3.348785847590541</v>
      </c>
      <c r="J549" t="n">
        <v>15.53690555696574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-0.2829546458735788</v>
      </c>
      <c r="F550" t="n">
        <v>-2.05898222056119</v>
      </c>
      <c r="G550" t="n">
        <v>-19.12545866237709</v>
      </c>
      <c r="H550" t="n">
        <v>12.45249978748706</v>
      </c>
      <c r="I550" t="n">
        <v>-1.33199944011011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-2.171620609888791</v>
      </c>
      <c r="G551" t="n">
        <v>-17.21063615683702</v>
      </c>
      <c r="H551" t="n">
        <v>10.82393013839107</v>
      </c>
      <c r="I551" t="n">
        <v>-0.7684179446233896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-3.105781148398323</v>
      </c>
      <c r="G552" t="n">
        <v>-18.30424870063538</v>
      </c>
      <c r="H552" t="n">
        <v>9.234846744260295</v>
      </c>
      <c r="I552" t="n">
        <v>-0.5900466046865782</v>
      </c>
      <c r="J552" t="n">
        <v>9.873861461043099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-1.750591189852724</v>
      </c>
      <c r="G553" t="n">
        <v>-17.84651346452377</v>
      </c>
      <c r="H553" t="n">
        <v>10.61498038372957</v>
      </c>
      <c r="I553" t="n">
        <v>-2.114732503353745</v>
      </c>
      <c r="J553" t="n">
        <v>14.5211983871717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-2.35731447533255</v>
      </c>
      <c r="F554" t="n">
        <v>-5.740602826983854</v>
      </c>
      <c r="G554" t="n">
        <v>-19.17696854536708</v>
      </c>
      <c r="H554" t="n">
        <v>6.644505223700614</v>
      </c>
      <c r="I554" t="n">
        <v>-11.21166981410225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-9.250770601134839</v>
      </c>
      <c r="G555" t="n">
        <v>-21.15513454217566</v>
      </c>
      <c r="H555" t="n">
        <v>4.425011868473105</v>
      </c>
      <c r="I555" t="n">
        <v>-14.22752987736781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-8.203455919317349</v>
      </c>
      <c r="G556" t="n">
        <v>-21.66719580637243</v>
      </c>
      <c r="H556" t="n">
        <v>4.616690278272806</v>
      </c>
      <c r="I556" t="n">
        <v>-12.41043341407518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-10.64528165260566</v>
      </c>
      <c r="G557" t="n">
        <v>-21.05785997332212</v>
      </c>
      <c r="H557" t="n">
        <v>1.648156902502906</v>
      </c>
      <c r="I557" t="n">
        <v>-15.12211184498183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-7.169003313711619</v>
      </c>
      <c r="G558" t="n">
        <v>-19.04432923092478</v>
      </c>
      <c r="H558" t="n">
        <v>3.771521250072318</v>
      </c>
      <c r="I558" t="n">
        <v>-9.818451082285428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-6.025434659754325</v>
      </c>
      <c r="G559" t="n">
        <v>-17.60429794836345</v>
      </c>
      <c r="H559" t="n">
        <v>4.49259498728849</v>
      </c>
      <c r="I559" t="n">
        <v>-8.553308284364791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6.229097415293672</v>
      </c>
      <c r="F560" t="n">
        <v>-5.169862694444827</v>
      </c>
      <c r="G560" t="n">
        <v>-18.12983965413408</v>
      </c>
      <c r="H560" t="n">
        <v>1.020107297395989</v>
      </c>
      <c r="I560" t="n">
        <v>-6.059973969461662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7.209744533713125</v>
      </c>
      <c r="F561" t="n">
        <v>-3.638756575354218</v>
      </c>
      <c r="G561" t="n">
        <v>-17.16129497758704</v>
      </c>
      <c r="H561" t="n">
        <v>2.510762388721899</v>
      </c>
      <c r="I561" t="n">
        <v>-4.664733681304289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5.825352587011157</v>
      </c>
      <c r="F562" t="n">
        <v>-6.738620534492568</v>
      </c>
      <c r="G562" t="n">
        <v>-16.51105046591813</v>
      </c>
      <c r="H562" t="n">
        <v>2.77893071408184</v>
      </c>
      <c r="I562" t="n">
        <v>-3.298586213443622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-7.028247762875339</v>
      </c>
      <c r="G563" t="n">
        <v>-15.31460814512416</v>
      </c>
      <c r="H563" t="n">
        <v>1.777198246243583</v>
      </c>
      <c r="I563" t="n">
        <v>-1.79836729385906</v>
      </c>
      <c r="J563" t="n">
        <v>17.49712580764093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-5.997530739537504</v>
      </c>
      <c r="G564" t="n">
        <v>-13.81935145567698</v>
      </c>
      <c r="H564" t="n">
        <v>2.950900814177304</v>
      </c>
      <c r="I564" t="n">
        <v>-5.111803779751545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-6.242804006664759</v>
      </c>
      <c r="G565" t="n">
        <v>-14.68903537526679</v>
      </c>
      <c r="H565" t="n">
        <v>3.324689767265299</v>
      </c>
      <c r="I565" t="n">
        <v>-7.259012503438845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-4.745159866345028</v>
      </c>
      <c r="G566" t="n">
        <v>-16.99457611269121</v>
      </c>
      <c r="H566" t="n">
        <v>3.74352060356673</v>
      </c>
      <c r="I566" t="n">
        <v>-5.382143833532327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11.38660741906572</v>
      </c>
      <c r="F567" t="n">
        <v>-3.046540865859404</v>
      </c>
      <c r="G567" t="n">
        <v>-14.67379315177625</v>
      </c>
      <c r="H567" t="n">
        <v>5.393385659950045</v>
      </c>
      <c r="I567" t="n">
        <v>-4.126667285307906</v>
      </c>
      <c r="J567" t="n">
        <v>13.35767851622518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-6.652234649676315</v>
      </c>
      <c r="G568" t="n">
        <v>-17.22854359386019</v>
      </c>
      <c r="H568" t="n">
        <v>6.388555757270553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-7.144629387911761</v>
      </c>
      <c r="G569" t="n">
        <v>-14.5607581686008</v>
      </c>
      <c r="H569" t="n">
        <v>4.379531552320581</v>
      </c>
      <c r="I569" t="n">
        <v>-7.003197064479593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-8.182283911212085</v>
      </c>
      <c r="G570" t="n">
        <v>-11.72892956639936</v>
      </c>
      <c r="H570" t="n">
        <v>1.343618929811363</v>
      </c>
      <c r="I570" t="n">
        <v>-8.496700758655429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11.99225537790418</v>
      </c>
      <c r="F571" t="n">
        <v>-9.434292141747946</v>
      </c>
      <c r="G571" t="n">
        <v>-9.065394557012906</v>
      </c>
      <c r="H571" t="n">
        <v>-0.8149788706706129</v>
      </c>
      <c r="I571" t="n">
        <v>-10.66265006319447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-11.81351834586527</v>
      </c>
      <c r="G572" t="n">
        <v>-12.50166232896783</v>
      </c>
      <c r="H572" t="n">
        <v>-1.875575053935474</v>
      </c>
      <c r="I572" t="n">
        <v>-11.78154221799473</v>
      </c>
      <c r="J572" t="n">
        <v>8.909786638901851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-10.13338299822043</v>
      </c>
      <c r="G573" t="n">
        <v>-14.8341932983811</v>
      </c>
      <c r="H573" t="n">
        <v>-3.697412279684498</v>
      </c>
      <c r="I573" t="n">
        <v>-11.25403811977894</v>
      </c>
      <c r="J573" t="n">
        <v>9.605193368411324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-9.838158649219707</v>
      </c>
      <c r="G574" t="n">
        <v>-13.00903840708176</v>
      </c>
      <c r="H574" t="n">
        <v>-4.327294492998213</v>
      </c>
      <c r="I574" t="n">
        <v>-13.17324388006926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-10.47279277609325</v>
      </c>
      <c r="G575" t="n">
        <v>-15.89248413321356</v>
      </c>
      <c r="H575" t="n">
        <v>-7.297713263588179</v>
      </c>
      <c r="I575" t="n">
        <v>-12.50996471219156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-11.44437827321767</v>
      </c>
      <c r="G576" t="n">
        <v>-13.14723508436104</v>
      </c>
      <c r="H576" t="n">
        <v>-2.391713815374841</v>
      </c>
      <c r="I576" t="n">
        <v>-10.18443868867017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5.854593167022726</v>
      </c>
      <c r="F577" t="n">
        <v>-8.83346872706282</v>
      </c>
      <c r="G577" t="n">
        <v>-11.20992871185864</v>
      </c>
      <c r="H577" t="n">
        <v>-2.181525463616552</v>
      </c>
      <c r="I577" t="n">
        <v>-9.994457332112782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8.847400280947859</v>
      </c>
      <c r="F578" t="n">
        <v>-6.061124819627728</v>
      </c>
      <c r="G578" t="n">
        <v>-6.582549938569249</v>
      </c>
      <c r="H578" t="n">
        <v>-0.9018110762732623</v>
      </c>
      <c r="I578" t="n">
        <v>-5.315102784559866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-7.415555863458079</v>
      </c>
      <c r="G579" t="n">
        <v>-7.409202362081857</v>
      </c>
      <c r="H579" t="n">
        <v>-1.68061179900133</v>
      </c>
      <c r="I579" t="n">
        <v>-5.818049935720926</v>
      </c>
      <c r="J579" t="n">
        <v>2.669731873580727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13.78226194272198</v>
      </c>
      <c r="F580" t="n">
        <v>-3.006146766524065</v>
      </c>
      <c r="G580" t="n">
        <v>-3.722759979353418</v>
      </c>
      <c r="H580" t="n">
        <v>1.329737240376394</v>
      </c>
      <c r="I580" t="n">
        <v>-1.834221131933156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-4.776089407601569</v>
      </c>
      <c r="G581" t="n">
        <v>-5.165820372876839</v>
      </c>
      <c r="H581" t="n">
        <v>-0.7744925339560838</v>
      </c>
      <c r="I581" t="n">
        <v>-3.919295143339863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8.519818224873422</v>
      </c>
      <c r="F582" t="n">
        <v>-2.325540671241932</v>
      </c>
      <c r="G582" t="n">
        <v>-6.540396627275358</v>
      </c>
      <c r="H582" t="n">
        <v>-0.2164416266740021</v>
      </c>
      <c r="I582" t="n">
        <v>-1.6559725223667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9.71466932483478</v>
      </c>
      <c r="F583" t="n">
        <v>-3.99995327645386</v>
      </c>
      <c r="G583" t="n">
        <v>-6.253819848854714</v>
      </c>
      <c r="H583" t="n">
        <v>-0.5709144915775899</v>
      </c>
      <c r="I583" t="n">
        <v>-4.041968663460837</v>
      </c>
      <c r="J583" t="n">
        <v>-0.9083485478718623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-9.405805288210079</v>
      </c>
      <c r="G584" t="n">
        <v>-7.737716499453495</v>
      </c>
      <c r="H584" t="n">
        <v>-3.441497118132641</v>
      </c>
      <c r="I584" t="n">
        <v>-6.93447349353008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-8.891519627103239</v>
      </c>
      <c r="G585" t="n">
        <v>-7.840010790953588</v>
      </c>
      <c r="H585" t="n">
        <v>-2.563416968198851</v>
      </c>
      <c r="I585" t="n">
        <v>-7.36754670452332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-8.998152415430249</v>
      </c>
      <c r="G586" t="n">
        <v>-8.818964574909039</v>
      </c>
      <c r="H586" t="n">
        <v>-3.937527111319161</v>
      </c>
      <c r="I586" t="n">
        <v>-6.655549827218921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3.608155013739855</v>
      </c>
      <c r="F587" t="n">
        <v>-13.37737270990018</v>
      </c>
      <c r="G587" t="n">
        <v>-10.48208214608438</v>
      </c>
      <c r="H587" t="n">
        <v>-6.988879311947227</v>
      </c>
      <c r="I587" t="n">
        <v>-8.065034711524422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-15.65593750728602</v>
      </c>
      <c r="G588" t="n">
        <v>-10.01591481129233</v>
      </c>
      <c r="H588" t="n">
        <v>-7.039084647123972</v>
      </c>
      <c r="I588" t="n">
        <v>-8.07887490352176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-14.9096712137294</v>
      </c>
      <c r="G589" t="n">
        <v>-10.86185369500524</v>
      </c>
      <c r="H589" t="n">
        <v>-6.844201407513095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-15.72899714352423</v>
      </c>
      <c r="G590" t="n">
        <v>-12.37843647006811</v>
      </c>
      <c r="H590" t="n">
        <v>-8.988123616026966</v>
      </c>
      <c r="I590" t="n">
        <v>-10.998305625461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-14.09684016273873</v>
      </c>
      <c r="G591" t="n">
        <v>-11.56058244307496</v>
      </c>
      <c r="H591" t="n">
        <v>-8.056458524290433</v>
      </c>
      <c r="I591" t="n">
        <v>-9.616600120434127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0.8470857833405177</v>
      </c>
      <c r="F592" t="n">
        <v>-14.39168940927398</v>
      </c>
      <c r="G592" t="n">
        <v>-12.040530264021</v>
      </c>
      <c r="H592" t="n">
        <v>-8.189746331235792</v>
      </c>
      <c r="I592" t="n">
        <v>-8.912012537527991</v>
      </c>
      <c r="J592" t="n">
        <v>-4.646264145081669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-13.7982286149462</v>
      </c>
      <c r="G593" t="n">
        <v>-11.20819852852454</v>
      </c>
      <c r="H593" t="n">
        <v>-7.707985639910431</v>
      </c>
      <c r="I593" t="n">
        <v>-7.788960863574945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4.208021008935492</v>
      </c>
      <c r="F594" t="n">
        <v>-12.96331571447515</v>
      </c>
      <c r="G594" t="n">
        <v>-10.42849212784831</v>
      </c>
      <c r="H594" t="n">
        <v>-6.621222792814486</v>
      </c>
      <c r="I594" t="n">
        <v>-6.118915304760053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-13.69071850822622</v>
      </c>
      <c r="G595" t="n">
        <v>-9.688757403983949</v>
      </c>
      <c r="H595" t="n">
        <v>-5.24346753476398</v>
      </c>
      <c r="I595" t="n">
        <v>-4.372115422073596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-16.82840630659603</v>
      </c>
      <c r="G596" t="n">
        <v>-14.82508733305681</v>
      </c>
      <c r="H596" t="n">
        <v>-12.0675008679213</v>
      </c>
      <c r="I596" t="n">
        <v>-10.0043688814495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-3.917465073184034</v>
      </c>
      <c r="G597" t="n">
        <v>-4.120125475541291</v>
      </c>
      <c r="H597" t="n">
        <v>4.653813005928553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-7.219927438665064</v>
      </c>
      <c r="G598" t="n">
        <v>-5.043568570941714</v>
      </c>
      <c r="H598" t="n">
        <v>1.331818268441931</v>
      </c>
      <c r="I598" t="n">
        <v>5.227213095143424</v>
      </c>
      <c r="J598" t="n">
        <v>2.31483851168186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-11.7645595331074</v>
      </c>
      <c r="G599" t="n">
        <v>-8.943860720406761</v>
      </c>
      <c r="H599" t="n">
        <v>-2.489011904304261</v>
      </c>
      <c r="I599" t="n">
        <v>3.459003090017609</v>
      </c>
      <c r="J599" t="n">
        <v>-0.4684806911672168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9.593803537168455</v>
      </c>
      <c r="F600" t="n">
        <v>-13.2389554696713</v>
      </c>
      <c r="G600" t="n">
        <v>-10.95795119912929</v>
      </c>
      <c r="H600" t="n">
        <v>-5.918987904540252</v>
      </c>
      <c r="I600" t="n">
        <v>1.708756538992517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-12.27489437856741</v>
      </c>
      <c r="G601" t="n">
        <v>-10.55009677053662</v>
      </c>
      <c r="H601" t="n">
        <v>-6.537491860923961</v>
      </c>
      <c r="I601" t="n">
        <v>4.344845719928236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-12.70668167428014</v>
      </c>
      <c r="G602" t="n">
        <v>-11.97336827785749</v>
      </c>
      <c r="H602" t="n">
        <v>-6.756215359494488</v>
      </c>
      <c r="I602" t="n">
        <v>-2.872584588062421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-15.11924709847733</v>
      </c>
      <c r="G603" t="n">
        <v>-13.10878041586905</v>
      </c>
      <c r="H603" t="n">
        <v>-8.506318457936047</v>
      </c>
      <c r="I603" t="n">
        <v>-4.305407499550117</v>
      </c>
      <c r="J603" t="n">
        <v>-8.429560702168581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-16.30868290636822</v>
      </c>
      <c r="G604" t="n">
        <v>-14.4911342289979</v>
      </c>
      <c r="H604" t="n">
        <v>-8.821650148064297</v>
      </c>
      <c r="I604" t="n">
        <v>-4.211810561619656</v>
      </c>
      <c r="J604" t="n">
        <v>-7.791600823383837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-15.09790337746141</v>
      </c>
      <c r="G605" t="n">
        <v>-15.21107425622051</v>
      </c>
      <c r="H605" t="n">
        <v>-7.021932717262591</v>
      </c>
      <c r="I605" t="n">
        <v>-3.685630876133328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-14.71281488145715</v>
      </c>
      <c r="G606" t="n">
        <v>-14.04593101013802</v>
      </c>
      <c r="H606" t="n">
        <v>-8.04263686731279</v>
      </c>
      <c r="I606" t="n">
        <v>-4.02005976611024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-12.69874837670095</v>
      </c>
      <c r="G607" t="n">
        <v>-10.75768966178987</v>
      </c>
      <c r="H607" t="n">
        <v>-6.975970138498367</v>
      </c>
      <c r="I607" t="n">
        <v>-5.410766906315335</v>
      </c>
      <c r="J607" t="n">
        <v>-9.597754814201076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-13.83628763108846</v>
      </c>
      <c r="G608" t="n">
        <v>-12.46042530124518</v>
      </c>
      <c r="H608" t="n">
        <v>-5.457320514299679</v>
      </c>
      <c r="I608" t="n">
        <v>-6.293745899126179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-12.77586952153366</v>
      </c>
      <c r="G609" t="n">
        <v>-8.537157007891993</v>
      </c>
      <c r="H609" t="n">
        <v>-4.232734843496988</v>
      </c>
      <c r="I609" t="n">
        <v>-4.427964592564615</v>
      </c>
      <c r="J609" t="n">
        <v>-6.826553424857074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-11.57898616522824</v>
      </c>
      <c r="G610" t="n">
        <v>-7.772293903284833</v>
      </c>
      <c r="H610" t="n">
        <v>-4.687565359526147</v>
      </c>
      <c r="I610" t="n">
        <v>-5.257780390646793</v>
      </c>
      <c r="J610" t="n">
        <v>-6.998446526516144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-11.23867504362517</v>
      </c>
      <c r="G611" t="n">
        <v>-6.854134021549796</v>
      </c>
      <c r="H611" t="n">
        <v>-5.148657303041348</v>
      </c>
      <c r="I611" t="n">
        <v>-3.68448407472638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-11.64274655208174</v>
      </c>
      <c r="G612" t="n">
        <v>-6.683301990770363</v>
      </c>
      <c r="H612" t="n">
        <v>-6.883876134847844</v>
      </c>
      <c r="I612" t="n">
        <v>-4.28465640410044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-11.96960381374024</v>
      </c>
      <c r="G613" t="n">
        <v>-5.799287875101699</v>
      </c>
      <c r="H613" t="n">
        <v>-9.559661903755067</v>
      </c>
      <c r="I613" t="n">
        <v>-5.100609683512658</v>
      </c>
      <c r="J613" t="n">
        <v>-7.978948944196529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14.78149583561961</v>
      </c>
      <c r="F614" t="n">
        <v>-13.20556854058762</v>
      </c>
      <c r="G614" t="n">
        <v>-6.990355364025447</v>
      </c>
      <c r="H614" t="n">
        <v>-9.616912485512575</v>
      </c>
      <c r="I614" t="n">
        <v>-6.275020957546939</v>
      </c>
      <c r="J614" t="n">
        <v>-8.171673748695895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19.63524599603719</v>
      </c>
      <c r="F615" t="n">
        <v>-13.58553273167336</v>
      </c>
      <c r="G615" t="n">
        <v>-5.786339094078919</v>
      </c>
      <c r="H615" t="n">
        <v>-7.265922836614614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-14.77146008441108</v>
      </c>
      <c r="G616" t="n">
        <v>-4.826099116046345</v>
      </c>
      <c r="H616" t="n">
        <v>-6.890613328369</v>
      </c>
      <c r="I616" t="n">
        <v>-7.466000454179767</v>
      </c>
      <c r="J616" t="n">
        <v>-7.441869360201913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-5.87581205703247</v>
      </c>
      <c r="I617" t="n">
        <v>-6.756108585929743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-15.8961224668787</v>
      </c>
      <c r="G618" t="n">
        <v>-8.014713660126048</v>
      </c>
      <c r="H618" t="n">
        <v>-5.732314865521393</v>
      </c>
      <c r="I618" t="n">
        <v>-7.505206659094754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-16.96493157746991</v>
      </c>
      <c r="G619" t="n">
        <v>-7.34567846869365</v>
      </c>
      <c r="H619" t="n">
        <v>-8.118679124243023</v>
      </c>
      <c r="I619" t="n">
        <v>-11.17870021652362</v>
      </c>
      <c r="J619" t="n">
        <v>-8.765856115414827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21.17803878269775</v>
      </c>
      <c r="F620" t="n">
        <v>-17.93569828267332</v>
      </c>
      <c r="G620" t="n">
        <v>-7.715619148969466</v>
      </c>
      <c r="H620" t="n">
        <v>-7.20819164036357</v>
      </c>
      <c r="I620" t="n">
        <v>-14.89804443668378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-17.39471379938631</v>
      </c>
      <c r="G621" t="n">
        <v>-8.909483521666406</v>
      </c>
      <c r="H621" t="n">
        <v>-7.272351233043539</v>
      </c>
      <c r="I621" t="n">
        <v>-13.54076731931596</v>
      </c>
      <c r="J621" t="n">
        <v>-9.552330942147947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-16.31832393751955</v>
      </c>
      <c r="G622" t="n">
        <v>-8.243490675892994</v>
      </c>
      <c r="H622" t="n">
        <v>-8.356766971282282</v>
      </c>
      <c r="I622" t="n">
        <v>-13.93802283243753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-17.874646860792</v>
      </c>
      <c r="G623" t="n">
        <v>-9.197335755962243</v>
      </c>
      <c r="H623" t="n">
        <v>-7.189805479167843</v>
      </c>
      <c r="I623" t="n">
        <v>-16.0852191638463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19.82530817971866</v>
      </c>
      <c r="F624" t="n">
        <v>-17.3552360442548</v>
      </c>
      <c r="G624" t="n">
        <v>-9.626440853808848</v>
      </c>
      <c r="H624" t="n">
        <v>-7.147915367122981</v>
      </c>
      <c r="I624" t="n">
        <v>-16.37761978268922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-17.05750170359819</v>
      </c>
      <c r="G625" t="n">
        <v>-11.57336348006023</v>
      </c>
      <c r="H625" t="n">
        <v>-9.340193852328172</v>
      </c>
      <c r="I625" t="n">
        <v>-19.57401703713367</v>
      </c>
      <c r="J625" t="n">
        <v>-11.48132043217766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14.11941748466574</v>
      </c>
      <c r="F626" t="n">
        <v>-19.78929465389709</v>
      </c>
      <c r="G626" t="n">
        <v>-11.52043886587566</v>
      </c>
      <c r="H626" t="n">
        <v>-8.248810527019934</v>
      </c>
      <c r="I626" t="n">
        <v>-20.02589827114577</v>
      </c>
      <c r="J626" t="n">
        <v>-10.258278393535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-18.16250697034434</v>
      </c>
      <c r="G627" t="n">
        <v>-10.39443734095075</v>
      </c>
      <c r="H627" t="n">
        <v>-7.782385639741696</v>
      </c>
      <c r="I627" t="n">
        <v>-21.77294957539671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-14.91038909513378</v>
      </c>
      <c r="G628" t="n">
        <v>-7.940067196277778</v>
      </c>
      <c r="H628" t="n">
        <v>-3.852898430809493</v>
      </c>
      <c r="I628" t="n">
        <v>-19.10730854073462</v>
      </c>
      <c r="J628" t="n">
        <v>-6.78846999756455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-16.58969147432762</v>
      </c>
      <c r="G629" t="n">
        <v>-10.08977699541757</v>
      </c>
      <c r="H629" t="n">
        <v>-7.266647530662674</v>
      </c>
      <c r="I629" t="n">
        <v>-19.63363210961142</v>
      </c>
      <c r="J629" t="n">
        <v>-8.519743564703342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-16.90683344204865</v>
      </c>
      <c r="G630" t="n">
        <v>-11.37377082152905</v>
      </c>
      <c r="H630" t="n">
        <v>-10.95995292518419</v>
      </c>
      <c r="I630" t="n">
        <v>-19.45425089584401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-18.57832709623639</v>
      </c>
      <c r="G631" t="n">
        <v>-12.5777506865656</v>
      </c>
      <c r="H631" t="n">
        <v>-13.32702381261066</v>
      </c>
      <c r="I631" t="n">
        <v>-20.90433095849471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-17.47118048807359</v>
      </c>
      <c r="G632" t="n">
        <v>-16.34718745477907</v>
      </c>
      <c r="H632" t="n">
        <v>-12.79753291993835</v>
      </c>
      <c r="I632" t="n">
        <v>-24.2866188918746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-15.58199908512907</v>
      </c>
      <c r="H633" t="n">
        <v>-12.62758808150677</v>
      </c>
      <c r="I633" t="n">
        <v>-23.21016200491644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-21.91059594772059</v>
      </c>
      <c r="G634" t="n">
        <v>-19.2749115178773</v>
      </c>
      <c r="H634" t="n">
        <v>-13.2757598084751</v>
      </c>
      <c r="I634" t="n">
        <v>-23.76624478791006</v>
      </c>
      <c r="J634" t="n">
        <v>-12.0455754743778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-16.89813989933662</v>
      </c>
      <c r="I635" t="n">
        <v>-24.87229823774783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-23.74924258759463</v>
      </c>
      <c r="G636" t="n">
        <v>-21.6271173022831</v>
      </c>
      <c r="H636" t="n">
        <v>-18.43576743099043</v>
      </c>
      <c r="I636" t="n">
        <v>-26.00690748565029</v>
      </c>
      <c r="J636" t="n">
        <v>-14.42963815417017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-25.37338166273994</v>
      </c>
      <c r="G637" t="n">
        <v>-21.39876249913441</v>
      </c>
      <c r="H637" t="n">
        <v>-19.4846040825707</v>
      </c>
      <c r="I637" t="n">
        <v>-27.7494217865801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-22.52516824603369</v>
      </c>
      <c r="G638" t="n">
        <v>-19.75294219993085</v>
      </c>
      <c r="H638" t="n">
        <v>-19.13046834336189</v>
      </c>
      <c r="I638" t="n">
        <v>-25.42602250275207</v>
      </c>
      <c r="J638" t="n">
        <v>-17.73996652968749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-19.24489658801366</v>
      </c>
      <c r="G639" t="n">
        <v>-16.95292321771869</v>
      </c>
      <c r="H639" t="n">
        <v>-18.44944189619266</v>
      </c>
      <c r="I639" t="n">
        <v>-20.60041744699584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-18.04872687295186</v>
      </c>
      <c r="G640" t="n">
        <v>-14.41420949305625</v>
      </c>
      <c r="H640" t="n">
        <v>-17.56198484171304</v>
      </c>
      <c r="I640" t="n">
        <v>-19.6925173148668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-16.11353136735219</v>
      </c>
      <c r="H641" t="n">
        <v>-18.12199582985841</v>
      </c>
      <c r="I641" t="n">
        <v>-25.19303183187856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-20.61879138414138</v>
      </c>
      <c r="G642" t="n">
        <v>-14.38871473054634</v>
      </c>
      <c r="H642" t="n">
        <v>-15.41244648055741</v>
      </c>
      <c r="I642" t="n">
        <v>-23.14487398818251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-21.41757514609922</v>
      </c>
      <c r="G643" t="n">
        <v>-13.94443980468896</v>
      </c>
      <c r="H643" t="n">
        <v>-16.0571257042543</v>
      </c>
      <c r="I643" t="n">
        <v>-24.4238282433794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-20.87976325501434</v>
      </c>
      <c r="G644" t="n">
        <v>-15.36911842198528</v>
      </c>
      <c r="H644" t="n">
        <v>-14.15668440545479</v>
      </c>
      <c r="I644" t="n">
        <v>-26.89515627557352</v>
      </c>
      <c r="J644" t="n">
        <v>-12.433807154209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-19.85381540852387</v>
      </c>
      <c r="G645" t="n">
        <v>-12.65812445193601</v>
      </c>
      <c r="H645" t="n">
        <v>-13.99376198027424</v>
      </c>
      <c r="I645" t="n">
        <v>-25.33743920759296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-17.66971567486214</v>
      </c>
      <c r="G646" t="n">
        <v>-11.39472945548306</v>
      </c>
      <c r="H646" t="n">
        <v>-14.28215283829672</v>
      </c>
      <c r="I646" t="n">
        <v>-23.64470777283171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-13.56107727955701</v>
      </c>
      <c r="H647" t="n">
        <v>-12.87776096446361</v>
      </c>
      <c r="I647" t="n">
        <v>-23.98381888431311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-15.04002249830689</v>
      </c>
      <c r="H648" t="n">
        <v>-14.77420053305413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-22.76175799619208</v>
      </c>
      <c r="G649" t="n">
        <v>-16.98444305690295</v>
      </c>
      <c r="H649" t="n">
        <v>-15.88431040334322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-22.73630043332225</v>
      </c>
      <c r="G650" t="n">
        <v>-17.77105142219009</v>
      </c>
      <c r="H650" t="n">
        <v>-16.22890124009181</v>
      </c>
      <c r="I650" t="n">
        <v>-23.91905847327535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-23.79170150016067</v>
      </c>
      <c r="G651" t="n">
        <v>-18.31159193784552</v>
      </c>
      <c r="H651" t="n">
        <v>-16.23483593461228</v>
      </c>
      <c r="I651" t="n">
        <v>-23.9676344822501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-24.83447195218216</v>
      </c>
      <c r="G652" t="n">
        <v>-18.27753011744202</v>
      </c>
      <c r="H652" t="n">
        <v>-16.54853460482252</v>
      </c>
      <c r="I652" t="n">
        <v>-23.52641726354504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-24.62915073109683</v>
      </c>
      <c r="G653" t="n">
        <v>-19.53438954540262</v>
      </c>
      <c r="H653" t="n">
        <v>-19.93789149900132</v>
      </c>
      <c r="I653" t="n">
        <v>-25.51209837374259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-23.0476171752403</v>
      </c>
      <c r="G654" t="n">
        <v>-17.70318191426454</v>
      </c>
      <c r="H654" t="n">
        <v>-18.14187070371217</v>
      </c>
      <c r="I654" t="n">
        <v>-24.14666522062096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-21.85700281628197</v>
      </c>
      <c r="G655" t="n">
        <v>-17.9047181011375</v>
      </c>
      <c r="H655" t="n">
        <v>-16.63360309347393</v>
      </c>
      <c r="I655" t="n">
        <v>-23.65825058335593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-20.04511539648895</v>
      </c>
      <c r="G656" t="n">
        <v>-18.83657839992317</v>
      </c>
      <c r="H656" t="n">
        <v>-17.31360332906435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-19.30899506271668</v>
      </c>
      <c r="G657" t="n">
        <v>-19.36381482013665</v>
      </c>
      <c r="H657" t="n">
        <v>-18.77442652120093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-18.42450378064038</v>
      </c>
      <c r="G658" t="n">
        <v>-20.17501867638394</v>
      </c>
      <c r="H658" t="n">
        <v>-17.88337667899227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-17.66004107916872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-16.64843789714443</v>
      </c>
      <c r="G660" t="n">
        <v>-18.66400620219555</v>
      </c>
      <c r="H660" t="n">
        <v>-18.05320407245772</v>
      </c>
      <c r="I660" t="n">
        <v>-22.71240944338723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-14.67316087974879</v>
      </c>
      <c r="G661" t="n">
        <v>-20.48447976642135</v>
      </c>
      <c r="H661" t="n">
        <v>-17.28355212857601</v>
      </c>
      <c r="I661" t="n">
        <v>-21.8295303911536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-16.75509689992987</v>
      </c>
      <c r="H662" t="n">
        <v>-14.11217087077211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-11.91546939617217</v>
      </c>
      <c r="G663" t="n">
        <v>-16.90701001138584</v>
      </c>
      <c r="H663" t="n">
        <v>-12.8508561640348</v>
      </c>
      <c r="I663" t="n">
        <v>-18.02977727770365</v>
      </c>
      <c r="J663" t="n">
        <v>-9.764861504199684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-16.2033015091835</v>
      </c>
      <c r="H664" t="n">
        <v>-14.42431686732175</v>
      </c>
      <c r="I664" t="n">
        <v>-17.46648194651644</v>
      </c>
      <c r="J664" t="n">
        <v>-11.70892155734519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-11.50023998437172</v>
      </c>
      <c r="G665" t="n">
        <v>-12.73919147308391</v>
      </c>
      <c r="H665" t="n">
        <v>-11.92551831083456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-12.72694735449555</v>
      </c>
      <c r="G666" t="n">
        <v>-13.94592895250997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-13.22242368749301</v>
      </c>
      <c r="G667" t="n">
        <v>-13.1973901294649</v>
      </c>
      <c r="H667" t="n">
        <v>-14.01884858612658</v>
      </c>
      <c r="I667" t="n">
        <v>-15.09113319753007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-13.45405974576499</v>
      </c>
      <c r="G668" t="n">
        <v>-11.70255476007639</v>
      </c>
      <c r="H668" t="n">
        <v>-15.62402700399512</v>
      </c>
      <c r="I668" t="n">
        <v>-15.0008831687797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-12.56820821236585</v>
      </c>
      <c r="G669" t="n">
        <v>-11.14400591037741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-10.09376247412939</v>
      </c>
      <c r="H670" t="n">
        <v>-15.16956780722151</v>
      </c>
      <c r="I670" t="n">
        <v>-14.39707364661422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-9.146114134693962</v>
      </c>
      <c r="H671" t="n">
        <v>-16.0191401683193</v>
      </c>
      <c r="I671" t="n">
        <v>-12.16663681336423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-13.48942012921173</v>
      </c>
      <c r="G672" t="n">
        <v>-10.57568077844322</v>
      </c>
      <c r="H672" t="n">
        <v>-17.73451070191481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-15.88122215558602</v>
      </c>
      <c r="G673" t="n">
        <v>-12.69792993236781</v>
      </c>
      <c r="H673" t="n">
        <v>-19.20126367509497</v>
      </c>
      <c r="I673" t="n">
        <v>-15.3767159913441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-16.68078089347792</v>
      </c>
      <c r="G674" t="n">
        <v>-10.21238233474337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-9.886618677908011</v>
      </c>
      <c r="H675" t="n">
        <v>-20.03821306925132</v>
      </c>
      <c r="I675" t="n">
        <v>-15.77700590756426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-17.00813919329922</v>
      </c>
      <c r="G676" t="n">
        <v>-10.75010004467001</v>
      </c>
      <c r="H676" t="n">
        <v>-19.80937144978625</v>
      </c>
      <c r="I676" t="n">
        <v>-13.51878507979385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-14.64720196846213</v>
      </c>
      <c r="H677" t="n">
        <v>-19.8212593023233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-18.99373938330473</v>
      </c>
      <c r="G678" t="n">
        <v>-12.18994966260971</v>
      </c>
      <c r="H678" t="n">
        <v>-21.63119599143495</v>
      </c>
      <c r="I678" t="n">
        <v>-13.22085639760177</v>
      </c>
      <c r="J678" t="n">
        <v>-16.19821624226666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-18.13504002154018</v>
      </c>
      <c r="G679" t="n">
        <v>-11.92356189968419</v>
      </c>
      <c r="H679" t="n">
        <v>-21.33518856377451</v>
      </c>
      <c r="I679" t="n">
        <v>-11.73575690307487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-8.426798301501925</v>
      </c>
      <c r="H680" t="n">
        <v>-21.46504558915713</v>
      </c>
      <c r="I680" t="n">
        <v>-13.02841290876834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-16.5682959625572</v>
      </c>
      <c r="G681" t="n">
        <v>-5.953924197262994</v>
      </c>
      <c r="H681" t="n">
        <v>-20.08325404289025</v>
      </c>
      <c r="I681" t="n">
        <v>-13.40890176161249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-13.40059167445559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-16.05679104955239</v>
      </c>
      <c r="G683" t="n">
        <v>-3.422491909240855</v>
      </c>
      <c r="H683" t="n">
        <v>-16.85622947364942</v>
      </c>
      <c r="I683" t="n">
        <v>-12.6271981683143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-15.34542981621816</v>
      </c>
      <c r="G684" t="n">
        <v>-5.234975842128275</v>
      </c>
      <c r="H684" t="n">
        <v>-17.59563040620341</v>
      </c>
      <c r="I684" t="n">
        <v>-10.90963429020841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-14.81329269757513</v>
      </c>
      <c r="G685" t="n">
        <v>-4.486312764625389</v>
      </c>
      <c r="H685" t="n">
        <v>-17.79413742656004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-14.91604220926959</v>
      </c>
      <c r="G686" t="n">
        <v>-3.772895526198228</v>
      </c>
      <c r="H686" t="n">
        <v>-17.20975009231561</v>
      </c>
      <c r="I686" t="n">
        <v>-10.82882689724177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-15.56895994400999</v>
      </c>
      <c r="G687" t="n">
        <v>-5.591311644102969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-14.51761473219384</v>
      </c>
      <c r="G688" t="n">
        <v>-6.402432171849403</v>
      </c>
      <c r="H688" t="n">
        <v>-17.89738713640005</v>
      </c>
      <c r="I688" t="n">
        <v>-7.9027549017877</v>
      </c>
      <c r="J688" t="n">
        <v>-9.948623691656255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-6.488216071490505</v>
      </c>
      <c r="H689" t="n">
        <v>-17.43054785584891</v>
      </c>
      <c r="I689" t="n">
        <v>-8.679524243963954</v>
      </c>
      <c r="J689" t="n">
        <v>-9.093316350903313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-13.27087891432402</v>
      </c>
      <c r="G690" t="n">
        <v>-6.642497927976477</v>
      </c>
      <c r="H690" t="n">
        <v>-15.98642432344957</v>
      </c>
      <c r="I690" t="n">
        <v>-5.884273735564505</v>
      </c>
      <c r="J690" t="n">
        <v>-9.850843640479701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-13.36836605531164</v>
      </c>
      <c r="G691" t="n">
        <v>-7.092154828337216</v>
      </c>
      <c r="H691" t="n">
        <v>-18.14504028639399</v>
      </c>
      <c r="I691" t="n">
        <v>-5.466479368774935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-11.56396548685855</v>
      </c>
      <c r="G692" t="n">
        <v>-0.9757548299269669</v>
      </c>
      <c r="H692" t="n">
        <v>-17.63649899887183</v>
      </c>
      <c r="I692" t="n">
        <v>-3.818415260900687</v>
      </c>
      <c r="J692" t="n">
        <v>-9.415118580404535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-9.569047547767017</v>
      </c>
      <c r="G693" t="n">
        <v>1.643741826648903</v>
      </c>
      <c r="H693" t="n">
        <v>-16.44455262133383</v>
      </c>
      <c r="I693" t="n">
        <v>-2.817331143347424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-12.81129970335357</v>
      </c>
      <c r="G694" t="n">
        <v>8.943562502539738</v>
      </c>
      <c r="H694" t="n">
        <v>-12.8252771620695</v>
      </c>
      <c r="I694" t="n">
        <v>-0.8574005568067977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-12.09437490962906</v>
      </c>
      <c r="G695" t="n">
        <v>8.988960476932185</v>
      </c>
      <c r="H695" t="n">
        <v>-14.17154716247276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-13.47997214462944</v>
      </c>
      <c r="I696" t="n">
        <v>1.588394778910818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-4.800322208547869</v>
      </c>
      <c r="G697" t="n">
        <v>16.55466432717372</v>
      </c>
      <c r="H697" t="n">
        <v>-14.99482447365372</v>
      </c>
      <c r="I697" t="n">
        <v>2.727938146389275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19.97750400069358</v>
      </c>
      <c r="H698" t="n">
        <v>-17.83956139209798</v>
      </c>
      <c r="I698" t="n">
        <v>0.02712620758240636</v>
      </c>
      <c r="J698" t="n">
        <v>-10.27795994551783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-7.664353680920599</v>
      </c>
      <c r="G699" t="n">
        <v>19.95295323721052</v>
      </c>
      <c r="H699" t="n">
        <v>-18.0958838808588</v>
      </c>
      <c r="I699" t="n">
        <v>0.9665705082972709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-7.556000948461861</v>
      </c>
      <c r="G700" t="n">
        <v>21.1748765095652</v>
      </c>
      <c r="H700" t="n">
        <v>-17.97394009784896</v>
      </c>
      <c r="I700" t="n">
        <v>-0.4642744240742736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-6.67417881785245</v>
      </c>
      <c r="G701" t="n">
        <v>19.35623444502543</v>
      </c>
      <c r="H701" t="n">
        <v>-18.77426014449206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-4.02644574127452</v>
      </c>
      <c r="G702" t="n">
        <v>26.80531720115629</v>
      </c>
      <c r="H702" t="n">
        <v>-16.36014355858216</v>
      </c>
      <c r="I702" t="n">
        <v>-1.234193031069142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21.83168003268911</v>
      </c>
      <c r="H704" t="n">
        <v>-17.91097203348836</v>
      </c>
      <c r="I704" t="n">
        <v>-2.0641858829888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21.3700020360466</v>
      </c>
      <c r="H705" t="n">
        <v>-16.49281980731595</v>
      </c>
      <c r="I705" t="n">
        <v>0.473491912225521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-14.7494906681773</v>
      </c>
      <c r="I706" t="n">
        <v>1.672040749567727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25.72775232844924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-1.868081031269808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0.01432842026274361</v>
      </c>
      <c r="G709" t="n">
        <v>26.73700654691349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-1.060637166944689</v>
      </c>
      <c r="G710" t="n">
        <v>26.87034053736117</v>
      </c>
      <c r="H710" t="n">
        <v>-9.972064842378725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-3.387534451205165</v>
      </c>
      <c r="G711" t="n">
        <v>26.19246165677052</v>
      </c>
      <c r="H711" t="n">
        <v>-9.444012585600593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-9.374017018968795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-0.3712094914683051</v>
      </c>
      <c r="G713" t="n">
        <v>29.42573365201235</v>
      </c>
      <c r="H713" t="n">
        <v>-5.997653835739247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-2.126974370912238</v>
      </c>
      <c r="G714" t="n">
        <v>26.20005799294478</v>
      </c>
      <c r="H714" t="n">
        <v>-8.038669921782715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-3.412002781827794</v>
      </c>
      <c r="G715" t="n">
        <v>21.15052478856023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-1.103689672981678</v>
      </c>
      <c r="G716" t="n">
        <v>21.56519867447009</v>
      </c>
      <c r="H716" t="n">
        <v>-7.143357795482464</v>
      </c>
      <c r="I716" t="n">
        <v>1.147593585441009</v>
      </c>
      <c r="J716" t="n">
        <v>-17.7709328302482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29.17841216095214</v>
      </c>
      <c r="F717" t="n">
        <v>-2.623040540073462</v>
      </c>
      <c r="G717" t="n">
        <v>19.31805652735015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-3.120946163534988</v>
      </c>
      <c r="G718" t="n">
        <v>21.71350951767979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-2.421905484060316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-3.419508928090709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-4.171312041171927</v>
      </c>
      <c r="G721" t="n">
        <v>18.70609894430473</v>
      </c>
      <c r="H721" t="n">
        <v>-10.73247819412193</v>
      </c>
      <c r="I721" t="n">
        <v>-4.501704770067083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-2.403284779827508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-2.094126571761423</v>
      </c>
      <c r="G723" t="n">
        <v>19.47638524035957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-1.325369489303885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-0.7428919441326287</v>
      </c>
      <c r="G725" t="n">
        <v>17.4810917739515</v>
      </c>
      <c r="H725" t="n">
        <v>-9.771164620318862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-0.4700762094704158</v>
      </c>
      <c r="G726" t="n">
        <v>19.96407268701346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-1.895041715449697</v>
      </c>
      <c r="G727" t="n">
        <v>19.6793860362235</v>
      </c>
      <c r="H727" t="n">
        <v>-9.834893100433749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0.8128059760141193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18.07636952618139</v>
      </c>
      <c r="H729" t="n">
        <v>-8.445514433852875</v>
      </c>
      <c r="I729" t="n">
        <v>-4.152917156581848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0.7031991037037777</v>
      </c>
      <c r="G730" t="n">
        <v>19.59229761651229</v>
      </c>
      <c r="H730" t="n">
        <v>-6.935628291242113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2.763240605023909</v>
      </c>
      <c r="G731" t="n">
        <v>22.80819915004173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0.1568667225129827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10.95662716199994</v>
      </c>
      <c r="G736" t="n">
        <v>23.03741112514823</v>
      </c>
      <c r="H736" t="n">
        <v>-0.5197072045566853</v>
      </c>
      <c r="I736" t="n">
        <v>3.162274431952916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10.63118642533285</v>
      </c>
      <c r="G737" t="n">
        <v>27.14740836678637</v>
      </c>
      <c r="H737" t="n">
        <v>1.100049532320013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3.063036508667771</v>
      </c>
      <c r="I738" t="n">
        <v>5.50043557083324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21.37575505240119</v>
      </c>
      <c r="G739" t="n">
        <v>30.46589922351841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27.37037100204269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32.68088909548295</v>
      </c>
      <c r="F741" t="n">
        <v>18.46993877408172</v>
      </c>
      <c r="G741" t="n">
        <v>26.0088195994793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15.7978785747773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18.40053130272869</v>
      </c>
      <c r="G744" t="n">
        <v>24.89023382542879</v>
      </c>
      <c r="H744" t="n">
        <v>5.329225760576795</v>
      </c>
      <c r="I744" t="n">
        <v>-3.331295944047452</v>
      </c>
      <c r="J744" t="n">
        <v>-12.8902765992208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24.0359813887197</v>
      </c>
      <c r="H745" t="n">
        <v>5.429652995027134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20.87574515617441</v>
      </c>
      <c r="G746" t="n">
        <v>23.13002897268446</v>
      </c>
      <c r="H746" t="n">
        <v>6.60842140697615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24.47294999995549</v>
      </c>
      <c r="G747" t="n">
        <v>26.76719883437801</v>
      </c>
      <c r="H747" t="n">
        <v>11.87834167753974</v>
      </c>
      <c r="I747" t="n">
        <v>-0.9274639432816478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25.7227332014063</v>
      </c>
      <c r="G748" t="n">
        <v>28.63542083123825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19.24176029496685</v>
      </c>
      <c r="I749" t="n">
        <v>1.523358634011029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24.8722463820608</v>
      </c>
      <c r="G750" t="n">
        <v>33.79004309927274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18.83945920118919</v>
      </c>
      <c r="G751" t="n">
        <v>31.40415437720545</v>
      </c>
      <c r="H751" t="n">
        <v>8.223579611343478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17.02331883946693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15.87537315605674</v>
      </c>
      <c r="G754" t="n">
        <v>25.89311282374589</v>
      </c>
      <c r="H754" t="n">
        <v>2.863216510998523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27.64147274349926</v>
      </c>
      <c r="H755" t="n">
        <v>9.122725935189791</v>
      </c>
      <c r="I755" t="n">
        <v>-2.014684162742886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25.52494920931914</v>
      </c>
      <c r="G756" t="n">
        <v>31.37570459390051</v>
      </c>
      <c r="H756" t="n">
        <v>10.83258755911525</v>
      </c>
      <c r="I756" t="n">
        <v>6.841343966822677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26.62837016673789</v>
      </c>
      <c r="G757" t="n">
        <v>32.26856197722414</v>
      </c>
      <c r="H757" t="n">
        <v>13.60833997061066</v>
      </c>
      <c r="I757" t="n">
        <v>9.966842859902014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23.33983660961798</v>
      </c>
      <c r="G758" t="n">
        <v>34.01079327186829</v>
      </c>
      <c r="H758" t="n">
        <v>12.92634387553404</v>
      </c>
      <c r="I758" t="n">
        <v>10.13751107606422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20.81503145372534</v>
      </c>
      <c r="G759" t="n">
        <v>39.58666023778142</v>
      </c>
      <c r="H759" t="n">
        <v>11.6342445427126</v>
      </c>
      <c r="I759" t="n">
        <v>6.367068712190282</v>
      </c>
      <c r="J759" t="n">
        <v>-2.659599404810709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24.18370246845418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22.85741988316865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45.59124863242283</v>
      </c>
      <c r="H762" t="n">
        <v>16.64991384472425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15.47970885524326</v>
      </c>
      <c r="G763" t="n">
        <v>43.57179820640125</v>
      </c>
      <c r="H763" t="n">
        <v>15.64322248772627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55.12962221217354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18.73487091845507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10.94063293205887</v>
      </c>
      <c r="J767" t="n">
        <v>7.663053011100773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17.99177588984642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23.60409498525378</v>
      </c>
      <c r="G772" t="n">
        <v>52.40637889313069</v>
      </c>
      <c r="H772" t="n">
        <v>21.7258083602728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52.39068803284186</v>
      </c>
      <c r="H773" t="n">
        <v>24.81008854891729</v>
      </c>
      <c r="I773" t="n">
        <v>25.01886756285307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60.17694885130211</v>
      </c>
      <c r="H775" t="n">
        <v>29.9325988898397</v>
      </c>
      <c r="I775" t="n">
        <v>24.74449025268452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49.27916965714336</v>
      </c>
      <c r="H780" t="n">
        <v>17.2926661198602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52.23061627438141</v>
      </c>
      <c r="H781" t="n">
        <v>21.75311148570254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29.56323977896267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47.00377034375896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31.41645082766908</v>
      </c>
      <c r="G785" t="n">
        <v>43.28536767853117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39.68536396260629</v>
      </c>
      <c r="H786" t="n">
        <v>22.88688307938394</v>
      </c>
      <c r="I786" t="n">
        <v>24.57124887377831</v>
      </c>
      <c r="J786" t="n">
        <v>18.57893815908542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30.64099103275377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19.44962663947571</v>
      </c>
      <c r="I789" t="n">
        <v>25.04122060408265</v>
      </c>
      <c r="J789" t="n">
        <v>13.62182004042469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23.210587955854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27.69437211237758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32.45130255724658</v>
      </c>
      <c r="G792" t="n">
        <v>22.68244381875193</v>
      </c>
      <c r="H792" t="n">
        <v>17.80769016248214</v>
      </c>
      <c r="I792" t="n">
        <v>24.10268214280311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26.31400329162869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22.66539621348389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19.96823876474769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20.16629183189802</v>
      </c>
      <c r="G796" t="n">
        <v>13.67701799380987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18.92422826954398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24.87115210459176</v>
      </c>
      <c r="G801" t="n">
        <v>9.958766055538494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22.22443818662667</v>
      </c>
      <c r="G803" t="n">
        <v>15.0952402410155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16.08136748883609</v>
      </c>
      <c r="H804" t="n">
        <v>10.92611188984429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14.773348302408</v>
      </c>
      <c r="H805" t="n">
        <v>10.46072868451817</v>
      </c>
      <c r="I805" t="n">
        <v>24.57914844022178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26.21654178214508</v>
      </c>
      <c r="G809" t="n">
        <v>18.97533794376005</v>
      </c>
      <c r="H809" t="n">
        <v>16.93247777893938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22.36655356393973</v>
      </c>
      <c r="G813" t="n">
        <v>13.90186119841144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20.92708108884873</v>
      </c>
      <c r="G814" t="n">
        <v>12.44949460288367</v>
      </c>
      <c r="H814" t="n">
        <v>15.49188408085873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28.18135828774182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28.74779875001667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29.34480085698013</v>
      </c>
      <c r="G819" t="n">
        <v>11.12906878614646</v>
      </c>
      <c r="H819" t="n">
        <v>13.58444855537408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30.23671944095054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26.68236009644767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17.83769379401288</v>
      </c>
      <c r="I825" t="n">
        <v>30.07069853767483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17.86895444746137</v>
      </c>
      <c r="I826" t="n">
        <v>34.30801827067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25.08090418442182</v>
      </c>
      <c r="G828" t="n">
        <v>0.7270102758161201</v>
      </c>
      <c r="H828" t="n">
        <v>16.39108649966772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0.3271300192141169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21.32678828015418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21.67845822981875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21.34284886729085</v>
      </c>
      <c r="G833" t="n">
        <v>2.775116346194828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20.11753278477018</v>
      </c>
      <c r="G834" t="n">
        <v>8.146836284091275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20.97204815817022</v>
      </c>
      <c r="G835" t="n">
        <v>5.870726516333735</v>
      </c>
      <c r="H835" t="n">
        <v>15.55240048520519</v>
      </c>
      <c r="I835" t="n">
        <v>21.86780574498404</v>
      </c>
      <c r="J835" t="n">
        <v>2.013011868645198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24.25840160975865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21.70165642608788</v>
      </c>
      <c r="G838" t="n">
        <v>4.14148141836308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26.64100081906115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19.70675162433398</v>
      </c>
      <c r="G847" t="n">
        <v>1.668567896917295</v>
      </c>
      <c r="H847" t="n">
        <v>8.498034186031433</v>
      </c>
      <c r="I847" t="n">
        <v>10.91889230617495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4.85115035351309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6.592366786287873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24.21477738388522</v>
      </c>
      <c r="G851" t="n">
        <v>8.433669825574185</v>
      </c>
      <c r="H851" t="n">
        <v>9.359701071682958</v>
      </c>
      <c r="I851" t="n">
        <v>4.187729881173463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23.66508519419983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22.48729029157101</v>
      </c>
      <c r="G853" t="n">
        <v>7.809335014119267</v>
      </c>
      <c r="H853" t="n">
        <v>12.51238557307421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21.83681763605734</v>
      </c>
      <c r="G855" t="n">
        <v>8.40101954474013</v>
      </c>
      <c r="H855" t="n">
        <v>12.58189298550134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23.0467712011033</v>
      </c>
      <c r="G856" t="n">
        <v>12.48835715479895</v>
      </c>
      <c r="H856" t="n">
        <v>11.03558462350984</v>
      </c>
      <c r="I856" t="n">
        <v>0.5684237717506813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21.25942272347716</v>
      </c>
      <c r="G859" t="n">
        <v>3.889764068308255</v>
      </c>
      <c r="H859" t="n">
        <v>10.77371581754472</v>
      </c>
      <c r="I859" t="n">
        <v>1.147054620672039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18.05534159042164</v>
      </c>
      <c r="G861" t="n">
        <v>1.920404447399915</v>
      </c>
      <c r="H861" t="n">
        <v>8.956065712183925</v>
      </c>
      <c r="I861" t="n">
        <v>1.217164881862187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19.18226268771348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19.79660616941619</v>
      </c>
      <c r="G863" t="n">
        <v>2.703932423996425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2.665253736914663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18.66304943831514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18.82890504234118</v>
      </c>
      <c r="G866" t="n">
        <v>-0.761825167714425</v>
      </c>
      <c r="H866" t="n">
        <v>6.964315403038457</v>
      </c>
      <c r="I866" t="n">
        <v>6.686660292116775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19.17225863535858</v>
      </c>
      <c r="G867" t="n">
        <v>-2.773240675584354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-3.634752926892582</v>
      </c>
      <c r="H868" t="n">
        <v>4.798657191710975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18.95038823537842</v>
      </c>
      <c r="G870" t="n">
        <v>-2.745372053233852</v>
      </c>
      <c r="H870" t="n">
        <v>3.877346889624311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19.15346186920448</v>
      </c>
      <c r="G871" t="n">
        <v>-1.840533583962578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20.06687985359519</v>
      </c>
      <c r="G872" t="n">
        <v>0.3582028882584964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19.24341902326532</v>
      </c>
      <c r="G873" t="n">
        <v>0.647786680968232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2026-07-18T09:53:19Z</dcterms:created>
  <dcterms:modified xsi:type="dcterms:W3CDTF">2026-07-18T09:53:20Z</dcterms:modified>
</cp:coreProperties>
</file>