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832.9830932617188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1034.333740234375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1046.590576171875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1215.627319335938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1.943105286945257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-6.714193858852868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9.250543844241044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-8.735038788344973</v>
      </c>
      <c r="I42" t="n">
        <v>7.573449153321277</v>
      </c>
    </row>
    <row r="43">
      <c r="A43" s="2" t="n">
        <v>44985</v>
      </c>
      <c r="B43" t="n">
        <v>-12.02053840462104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-0.7178550298533648</v>
      </c>
      <c r="H43" t="n">
        <v>-7.9165924633956</v>
      </c>
      <c r="I43" t="n">
        <v>6.815132559149428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1.850603647909921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-4.319841295769167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-3.188502231521728</v>
      </c>
      <c r="I46" t="n">
        <v>-3.681535431719907</v>
      </c>
    </row>
    <row r="47">
      <c r="A47" s="2" t="n">
        <v>44865</v>
      </c>
      <c r="B47" t="n">
        <v>-1.049390139584339</v>
      </c>
      <c r="C47" t="n">
        <v>-1.482033660819271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7.598590110118852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39.52284339989616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-11.12568385693724</v>
      </c>
      <c r="D51" t="n">
        <v>-7.352214765781406</v>
      </c>
      <c r="E51" t="n">
        <v>-14.26449718603475</v>
      </c>
      <c r="F51" t="n">
        <v>-27.86336587621781</v>
      </c>
      <c r="G51" t="n">
        <v>-5.817468288217809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-28.34768046110277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11.25278683308917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-3.692661423352572</v>
      </c>
    </row>
    <row r="54">
      <c r="A54" s="2" t="n">
        <v>44651</v>
      </c>
      <c r="B54" t="n">
        <v>2.977286791512657</v>
      </c>
      <c r="C54" t="n">
        <v>4.373915125563266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-8.601127625483528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18.4824848202318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11.5761185974568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12.5670996775326</v>
      </c>
    </row>
    <row r="8">
      <c r="A8" s="2" t="n">
        <v>44942</v>
      </c>
      <c r="B8" t="n">
        <v>5.62488807748267</v>
      </c>
      <c r="C8" t="n">
        <v>37.37455246017096</v>
      </c>
      <c r="D8" t="n">
        <v>-32.58446004334505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-32.28438573848842</v>
      </c>
      <c r="E9" t="n">
        <v>-13.71109271154524</v>
      </c>
      <c r="F9" t="n">
        <v>-62.07939393128249</v>
      </c>
      <c r="G9" t="n">
        <v>13.53666492913825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5.029413494814072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57.10203111559737</v>
      </c>
      <c r="I20" t="n">
        <v>19.01454509939413</v>
      </c>
    </row>
    <row r="21">
      <c r="A21" s="2" t="n">
        <v>44960</v>
      </c>
      <c r="B21" t="n">
        <v>-13.37009960021364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48.8738049385123</v>
      </c>
      <c r="I37" t="n">
        <v>22.88717091551089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17.84348696082363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26.09936986006298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-12.6676084205545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48.87281968588513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51.16164483786228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52.82479175927115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27.41750910421949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33.47426757803309</v>
      </c>
      <c r="H73" t="n">
        <v>40.08359714660348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40.76850647076004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44.20826416182295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43.14748349966928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45.50431016685248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37.68131130865107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50.48688450799703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42.89047203854655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44.86608460033352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28.81146478287184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66.10879588320988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41.53376810926508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56.60816862463128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50.12845948095502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37.43861592100264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50.75191499518652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26.13663432238931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24.63482477590253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42.75812578181522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-16.5785155513358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23.83849099533109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52.4920850758346</v>
      </c>
      <c r="I289" t="n">
        <v>206.9458810567684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213.0583774036036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202.5278107100086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62.32024418180651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190.2680178274613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99.90719410380302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210.5045513704947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84.0205188500496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2026-07-18T09:53:11Z</dcterms:created>
  <dcterms:modified xsi:type="dcterms:W3CDTF">2026-07-18T09:53:11Z</dcterms:modified>
</cp:coreProperties>
</file>