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63036.80078125</v>
      </c>
      <c r="H1121" t="n">
        <v>24211</v>
      </c>
      <c r="I1121" t="n">
        <v>18089.55078125</v>
      </c>
      <c r="J1121" t="n">
        <v>72391.796875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63036.80078125</v>
      </c>
      <c r="H1122" t="n">
        <v>24052.05078125</v>
      </c>
      <c r="I1122" t="n">
        <v>17988.150390625</v>
      </c>
      <c r="J1122" t="n">
        <v>72391.796875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63036.80078125</v>
      </c>
      <c r="H1123" t="n">
        <v>24078.5</v>
      </c>
      <c r="I1123" t="n">
        <v>18036.75</v>
      </c>
      <c r="J1123" t="n">
        <v>72391.796875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63036.80078125</v>
      </c>
      <c r="H1124" t="n">
        <v>24072.75</v>
      </c>
      <c r="I1124" t="n">
        <v>17985.099609375</v>
      </c>
      <c r="J1124" t="n">
        <v>72391.796875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63036.80078125</v>
      </c>
      <c r="H1125" t="n">
        <v>24334.30078125</v>
      </c>
      <c r="I1125" t="n">
        <v>17930.849609375</v>
      </c>
      <c r="J1125" t="n">
        <v>72391.796875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1.582472453149797</v>
      </c>
      <c r="C2" t="n">
        <v>0.8503041400924394</v>
      </c>
      <c r="D2" t="n">
        <v>1.653786333502305</v>
      </c>
      <c r="E2" t="n">
        <v>1.526797702275862</v>
      </c>
      <c r="F2" t="n">
        <v>1.481368801657723</v>
      </c>
      <c r="G2" t="n">
        <v>2.005093358110077</v>
      </c>
      <c r="H2" t="n">
        <v>1.963277002608343</v>
      </c>
      <c r="I2" t="n">
        <v>1.909355616068176</v>
      </c>
      <c r="J2" t="n">
        <v>1.064288105996902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1.582472453149797</v>
      </c>
      <c r="C2" t="n">
        <v>0.8503041400924394</v>
      </c>
      <c r="D2" t="n">
        <v>1.653786333502305</v>
      </c>
      <c r="E2" t="n">
        <v>1.526797702275862</v>
      </c>
      <c r="F2" t="n">
        <v>1.481368801657723</v>
      </c>
      <c r="G2" t="n">
        <v>2.005093358110077</v>
      </c>
      <c r="H2" t="n">
        <v>1.963277002608343</v>
      </c>
      <c r="I2" t="n">
        <v>1.909355616068176</v>
      </c>
      <c r="J2" t="n">
        <v>1.064288105996902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6.094966225311649</v>
      </c>
      <c r="H213" t="n">
        <v>-5.138603193260849</v>
      </c>
      <c r="I213" t="n">
        <v>7.829300030747333</v>
      </c>
      <c r="J213" t="n">
        <v>5.344588097504799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6.230576413385402</v>
      </c>
      <c r="H214" t="n">
        <v>-5.589744309215061</v>
      </c>
      <c r="I214" t="n">
        <v>7.371747827746478</v>
      </c>
      <c r="J214" t="n">
        <v>5.407321720211455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6.553169185735674</v>
      </c>
      <c r="H215" t="n">
        <v>-5.035446307963831</v>
      </c>
      <c r="I215" t="n">
        <v>8.162198040204816</v>
      </c>
      <c r="J215" t="n">
        <v>5.645284313012366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7.493923524435098</v>
      </c>
      <c r="H216" t="n">
        <v>-4.28272783378193</v>
      </c>
      <c r="I216" t="n">
        <v>9.113682562835891</v>
      </c>
      <c r="J216" t="n">
        <v>6.512490818532823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6.746956646731439</v>
      </c>
      <c r="H217" t="n">
        <v>-2.982182561813307</v>
      </c>
      <c r="I217" t="n">
        <v>7.885229307062125</v>
      </c>
      <c r="J217" t="n">
        <v>6.013193886938395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2026-07-18T09:53:06Z</dcterms:created>
  <dcterms:modified xsi:type="dcterms:W3CDTF">2026-07-18T09:53:06Z</dcterms:modified>
</cp:coreProperties>
</file>