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111.2855606079102</v>
      </c>
      <c r="G2" t="n">
        <v>58.47157287597656</v>
      </c>
      <c r="H2" t="n">
        <v>107.9531478881836</v>
      </c>
      <c r="I2" t="n">
        <v>110.2713012695312</v>
      </c>
      <c r="J2" t="n">
        <v>125.1764068603516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109.6374206542969</v>
      </c>
      <c r="G3" t="n">
        <v>59.041015625</v>
      </c>
      <c r="H3" t="n">
        <v>113.8648681640625</v>
      </c>
      <c r="I3" t="n">
        <v>113.9328765869141</v>
      </c>
      <c r="J3" t="n">
        <v>128.5958709716797</v>
      </c>
      <c r="K3" t="n">
        <v>1113.317260742188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110.1390075683594</v>
      </c>
      <c r="G4" t="n">
        <v>60.69758605957031</v>
      </c>
      <c r="H4" t="n">
        <v>113.0937805175781</v>
      </c>
      <c r="I4" t="n">
        <v>115.8985824584961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110.8197937011719</v>
      </c>
      <c r="G5" t="n">
        <v>60.69758605957031</v>
      </c>
      <c r="H5" t="n">
        <v>112.1513214111328</v>
      </c>
      <c r="I5" t="n">
        <v>116.2454605102539</v>
      </c>
      <c r="J5" t="n">
        <v>125.7565231323242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112.467903137207</v>
      </c>
      <c r="G6" t="n">
        <v>61.34466171264648</v>
      </c>
      <c r="H6" t="n">
        <v>112.5368804931641</v>
      </c>
      <c r="I6" t="n">
        <v>121.0633239746094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1760.769775390625</v>
      </c>
      <c r="E7" t="n">
        <v>162.3291015625</v>
      </c>
      <c r="F7" t="n">
        <v>115.1551208496094</v>
      </c>
      <c r="G7" t="n">
        <v>61.96589279174805</v>
      </c>
      <c r="H7" t="n">
        <v>112.9652709960938</v>
      </c>
      <c r="I7" t="n">
        <v>122.0654220581055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61.39643096923828</v>
      </c>
      <c r="H8" t="n">
        <v>113.3508071899414</v>
      </c>
      <c r="I8" t="n">
        <v>124.0696563720703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158.7154388427734</v>
      </c>
      <c r="F9" t="n">
        <v>114.1877212524414</v>
      </c>
      <c r="G9" t="n">
        <v>61.6811637878418</v>
      </c>
      <c r="H9" t="n">
        <v>114.6788101196289</v>
      </c>
      <c r="I9" t="n">
        <v>127.1530838012695</v>
      </c>
      <c r="J9" t="n">
        <v>125.145866394043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118.0572814941406</v>
      </c>
      <c r="G10" t="n">
        <v>62.71651840209961</v>
      </c>
      <c r="H10" t="n">
        <v>115.6212387084961</v>
      </c>
      <c r="I10" t="n">
        <v>126.3822479248047</v>
      </c>
      <c r="J10" t="n">
        <v>127.0082855224609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118.0572814941406</v>
      </c>
      <c r="G11" t="n">
        <v>63.82952499389648</v>
      </c>
      <c r="H11" t="n">
        <v>115.9639587402344</v>
      </c>
      <c r="I11" t="n">
        <v>124.1467819213867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117.3048706054688</v>
      </c>
      <c r="G12" t="n">
        <v>64.06247711181641</v>
      </c>
      <c r="H12" t="n">
        <v>117.034912109375</v>
      </c>
      <c r="I12" t="n">
        <v>127.8469085693359</v>
      </c>
      <c r="J12" t="n">
        <v>126.0007629394531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115.2267684936523</v>
      </c>
      <c r="G13" t="n">
        <v>64.16600036621094</v>
      </c>
      <c r="H13" t="n">
        <v>115.6640930175781</v>
      </c>
      <c r="I13" t="n">
        <v>126.3051910400391</v>
      </c>
      <c r="J13" t="n">
        <v>125.2680435180664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117.4481811523438</v>
      </c>
      <c r="G14" t="n">
        <v>64.76133728027344</v>
      </c>
      <c r="H14" t="n">
        <v>115.4927444458008</v>
      </c>
      <c r="I14" t="n">
        <v>131.2386322021484</v>
      </c>
      <c r="J14" t="n">
        <v>124.9626922607422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118.2722625732422</v>
      </c>
      <c r="G15" t="n">
        <v>64.96841430664062</v>
      </c>
      <c r="H15" t="n">
        <v>115.5784072875977</v>
      </c>
      <c r="I15" t="n">
        <v>128.6177520751953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1824.626220703125</v>
      </c>
      <c r="E16" t="n">
        <v>155.8571472167969</v>
      </c>
      <c r="F16" t="n">
        <v>113.7577590942383</v>
      </c>
      <c r="G16" t="n">
        <v>63.00123596191406</v>
      </c>
      <c r="H16" t="n">
        <v>114.8929977416992</v>
      </c>
      <c r="I16" t="n">
        <v>126.1510162353516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112.0021514892578</v>
      </c>
      <c r="G17" t="n">
        <v>62.30237197875977</v>
      </c>
      <c r="H17" t="n">
        <v>113.6078414916992</v>
      </c>
      <c r="I17" t="n">
        <v>127.7312698364258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115.4775619506836</v>
      </c>
      <c r="G18" t="n">
        <v>62.87182235717773</v>
      </c>
      <c r="H18" t="n">
        <v>115.9211273193359</v>
      </c>
      <c r="I18" t="n">
        <v>127.3073196411133</v>
      </c>
      <c r="J18" t="n">
        <v>133.6334533691406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115.047607421875</v>
      </c>
      <c r="G19" t="n">
        <v>63.51892471313477</v>
      </c>
      <c r="H19" t="n">
        <v>115.6640930175781</v>
      </c>
      <c r="I19" t="n">
        <v>127.7312698364258</v>
      </c>
      <c r="J19" t="n">
        <v>131.1909942626953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156.183837890625</v>
      </c>
      <c r="F20" t="n">
        <v>115.8358688354492</v>
      </c>
      <c r="G20" t="n">
        <v>64.24365997314453</v>
      </c>
      <c r="H20" t="n">
        <v>120.0764617919922</v>
      </c>
      <c r="I20" t="n">
        <v>130.1209411621094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114.5101852416992</v>
      </c>
      <c r="G21" t="n">
        <v>64.8131103515625</v>
      </c>
      <c r="H21" t="n">
        <v>121.7043228149414</v>
      </c>
      <c r="I21" t="n">
        <v>133.0501708984375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154.6934509277344</v>
      </c>
      <c r="F22" t="n">
        <v>116.8390808105469</v>
      </c>
      <c r="G22" t="n">
        <v>63.02712249755859</v>
      </c>
      <c r="H22" t="n">
        <v>120.933219909668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156.0205078125</v>
      </c>
      <c r="F23" t="n">
        <v>117.412353515625</v>
      </c>
      <c r="G23" t="n">
        <v>64.42485809326172</v>
      </c>
      <c r="H23" t="n">
        <v>120.933219909668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115.5850677490234</v>
      </c>
      <c r="G24" t="n">
        <v>64.52838897705078</v>
      </c>
      <c r="H24" t="n">
        <v>120.4923248291016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114.9401321411133</v>
      </c>
      <c r="G25" t="n">
        <v>64.26953887939453</v>
      </c>
      <c r="H25" t="n">
        <v>118.3320465087891</v>
      </c>
      <c r="I25" t="n">
        <v>130.7376251220703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115.3342514038086</v>
      </c>
      <c r="G26" t="n">
        <v>63.6224479675293</v>
      </c>
      <c r="H26" t="n">
        <v>119.1697082519531</v>
      </c>
      <c r="I26" t="n">
        <v>132.6647644042969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114.6176528930664</v>
      </c>
      <c r="G27" t="n">
        <v>62.82005310058594</v>
      </c>
      <c r="H27" t="n">
        <v>119.0374526977539</v>
      </c>
      <c r="I27" t="n">
        <v>128.6948547363281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1762.417602539062</v>
      </c>
      <c r="E28" t="n">
        <v>153.3663787841797</v>
      </c>
      <c r="F28" t="n">
        <v>120.8161010742188</v>
      </c>
      <c r="G28" t="n">
        <v>64.80074310302734</v>
      </c>
      <c r="H28" t="n">
        <v>119.08154296875</v>
      </c>
      <c r="I28" t="n">
        <v>126.3822479248047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120.4220352172852</v>
      </c>
      <c r="G29" t="n">
        <v>64.21188354492188</v>
      </c>
      <c r="H29" t="n">
        <v>120.3160018920898</v>
      </c>
      <c r="I29" t="n">
        <v>130.3521881103516</v>
      </c>
      <c r="J29" t="n">
        <v>129.4812622070312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152.9318695068359</v>
      </c>
      <c r="F30" t="n">
        <v>119.3113021850586</v>
      </c>
      <c r="G30" t="n">
        <v>65.33607482910156</v>
      </c>
      <c r="H30" t="n">
        <v>120.933235168457</v>
      </c>
      <c r="I30" t="n">
        <v>129.6198425292969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115.8358688354492</v>
      </c>
      <c r="G31" t="n">
        <v>62.39179229736328</v>
      </c>
      <c r="H31" t="n">
        <v>116.8330459594727</v>
      </c>
      <c r="I31" t="n">
        <v>128.1166687011719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152.6628723144531</v>
      </c>
      <c r="F32" t="n">
        <v>117.2690200805664</v>
      </c>
      <c r="G32" t="n">
        <v>63.56949615478516</v>
      </c>
      <c r="H32" t="n">
        <v>119.3460693359375</v>
      </c>
      <c r="I32" t="n">
        <v>126.5364456176758</v>
      </c>
      <c r="J32" t="n">
        <v>124.2299957275391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154.8148040771484</v>
      </c>
      <c r="F33" t="n">
        <v>117.412353515625</v>
      </c>
      <c r="G33" t="n">
        <v>65.0416259765625</v>
      </c>
      <c r="H33" t="n">
        <v>117.4502944946289</v>
      </c>
      <c r="I33" t="n">
        <v>129.9282073974609</v>
      </c>
      <c r="J33" t="n">
        <v>123.1944885253906</v>
      </c>
      <c r="K33" t="n">
        <v>1092.8681640625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116.8390808105469</v>
      </c>
      <c r="G34" t="n">
        <v>64.98810577392578</v>
      </c>
      <c r="H34" t="n">
        <v>117.0535049438477</v>
      </c>
      <c r="I34" t="n">
        <v>132.3949584960938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154.4216766357422</v>
      </c>
      <c r="F35" t="n">
        <v>119.8845825195312</v>
      </c>
      <c r="G35" t="n">
        <v>64.85427856445312</v>
      </c>
      <c r="H35" t="n">
        <v>116.7007827758789</v>
      </c>
      <c r="I35" t="n">
        <v>129.4271697998047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119.0720672607422</v>
      </c>
      <c r="G36" t="n">
        <v>63.81039428710938</v>
      </c>
      <c r="H36" t="n">
        <v>116.3480834960938</v>
      </c>
      <c r="I36" t="n">
        <v>127.2849578857422</v>
      </c>
      <c r="J36" t="n">
        <v>124.3554840087891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147.0347595214844</v>
      </c>
      <c r="F37" t="n">
        <v>118.1117858886719</v>
      </c>
      <c r="G37" t="n">
        <v>62.68622207641602</v>
      </c>
      <c r="H37" t="n">
        <v>116.4803466796875</v>
      </c>
      <c r="I37" t="n">
        <v>128.4923858642578</v>
      </c>
      <c r="J37" t="n">
        <v>124.3554840087891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117.0776596069336</v>
      </c>
      <c r="G38" t="n">
        <v>62.71298980712891</v>
      </c>
      <c r="H38" t="n">
        <v>114.8050079345703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110.7990417480469</v>
      </c>
      <c r="G39" t="n">
        <v>58.88543319702148</v>
      </c>
      <c r="H39" t="n">
        <v>109.6908111572266</v>
      </c>
      <c r="I39" t="n">
        <v>122.0268630981445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120.734016418457</v>
      </c>
      <c r="G40" t="n">
        <v>60.14345550537109</v>
      </c>
      <c r="H40" t="n">
        <v>114.9372711181641</v>
      </c>
      <c r="I40" t="n">
        <v>124.2469482421875</v>
      </c>
      <c r="J40" t="n">
        <v>123.822021484375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125.2398452758789</v>
      </c>
      <c r="G41" t="n">
        <v>61.56203460693359</v>
      </c>
      <c r="H41" t="n">
        <v>117.7148284912109</v>
      </c>
      <c r="I41" t="n">
        <v>125.1427764892578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60.08991622924805</v>
      </c>
      <c r="H42" t="n">
        <v>115.4663314819336</v>
      </c>
      <c r="I42" t="n">
        <v>126.9344253540039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139.5698547363281</v>
      </c>
      <c r="G43" t="n">
        <v>61.37468719482422</v>
      </c>
      <c r="H43" t="n">
        <v>116.4803466796875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133.697509765625</v>
      </c>
      <c r="G44" t="n">
        <v>60.6252326965332</v>
      </c>
      <c r="H44" t="n">
        <v>114.8050079345703</v>
      </c>
      <c r="I44" t="n">
        <v>128.7260589599609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139.3851776123047</v>
      </c>
      <c r="G45" t="n">
        <v>60.08991622924805</v>
      </c>
      <c r="H45" t="n">
        <v>114.6727447509766</v>
      </c>
      <c r="I45" t="n">
        <v>145.6298980712891</v>
      </c>
      <c r="J45" t="n">
        <v>133.549560546875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139.7175750732422</v>
      </c>
      <c r="G46" t="n">
        <v>62.65945816040039</v>
      </c>
      <c r="H46" t="n">
        <v>117.9352569580078</v>
      </c>
      <c r="I46" t="n">
        <v>139.514892578125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137.8709564208984</v>
      </c>
      <c r="G47" t="n">
        <v>62.60593414306641</v>
      </c>
      <c r="H47" t="n">
        <v>115.9512939453125</v>
      </c>
      <c r="I47" t="n">
        <v>136.6327056884766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64.74720764160156</v>
      </c>
      <c r="H48" t="n">
        <v>117.2298278808594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134.2514953613281</v>
      </c>
      <c r="G49" t="n">
        <v>66.21934509277344</v>
      </c>
      <c r="H49" t="n">
        <v>116.3480834960938</v>
      </c>
      <c r="I49" t="n">
        <v>136.8663940429688</v>
      </c>
      <c r="J49" t="n">
        <v>133.3298950195312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144.965576171875</v>
      </c>
      <c r="F51" t="n">
        <v>127.71435546875</v>
      </c>
      <c r="G51" t="n">
        <v>63.70333099365234</v>
      </c>
      <c r="H51" t="n">
        <v>115.5545043945312</v>
      </c>
      <c r="I51" t="n">
        <v>127.5576019287109</v>
      </c>
      <c r="J51" t="n">
        <v>131.5727081298828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147.4485473632812</v>
      </c>
      <c r="F52" t="n">
        <v>130.6690063476562</v>
      </c>
      <c r="G52" t="n">
        <v>65.28253936767578</v>
      </c>
      <c r="H52" t="n">
        <v>117.0535049438477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150.7178649902344</v>
      </c>
      <c r="F53" t="n">
        <v>130.4104919433594</v>
      </c>
      <c r="G53" t="n">
        <v>64.96134185791016</v>
      </c>
      <c r="H53" t="n">
        <v>117.1857604980469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134.6577911376953</v>
      </c>
      <c r="G54" t="n">
        <v>63.16800689697266</v>
      </c>
      <c r="H54" t="n">
        <v>117.1857604980469</v>
      </c>
      <c r="I54" t="n">
        <v>134.4126129150391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135.4333648681641</v>
      </c>
      <c r="G55" t="n">
        <v>64.58660888671875</v>
      </c>
      <c r="H55" t="n">
        <v>117.1416931152344</v>
      </c>
      <c r="I55" t="n">
        <v>136.6716461181641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135.2117614746094</v>
      </c>
      <c r="G56" t="n">
        <v>65.14869689941406</v>
      </c>
      <c r="H56" t="n">
        <v>117.6707305908203</v>
      </c>
      <c r="I56" t="n">
        <v>136.7884826660156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138.4249572753906</v>
      </c>
      <c r="G57" t="n">
        <v>64.55986022949219</v>
      </c>
      <c r="H57" t="n">
        <v>119.3901519775391</v>
      </c>
      <c r="I57" t="n">
        <v>138.2296142578125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137.4647216796875</v>
      </c>
      <c r="G58" t="n">
        <v>63.59626007080078</v>
      </c>
      <c r="H58" t="n">
        <v>118.817024230957</v>
      </c>
      <c r="I58" t="n">
        <v>136.9443054199219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141.2687835693359</v>
      </c>
      <c r="G59" t="n">
        <v>64.21188354492188</v>
      </c>
      <c r="H59" t="n">
        <v>118.8611068725586</v>
      </c>
      <c r="I59" t="n">
        <v>137.3727264404297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63.32860565185547</v>
      </c>
      <c r="H60" t="n">
        <v>118.4643096923828</v>
      </c>
      <c r="I60" t="n">
        <v>133.2052154541016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2121.54150390625</v>
      </c>
      <c r="E61" t="n">
        <v>149.0004425048828</v>
      </c>
      <c r="F61" t="n">
        <v>135.1009674072266</v>
      </c>
      <c r="G61" t="n">
        <v>62.7397575378418</v>
      </c>
      <c r="H61" t="n">
        <v>119.3019866943359</v>
      </c>
      <c r="I61" t="n">
        <v>126.1944046020508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135.2117614746094</v>
      </c>
      <c r="G62" t="n">
        <v>63.67657470703125</v>
      </c>
      <c r="H62" t="n">
        <v>119.0374526977539</v>
      </c>
      <c r="I62" t="n">
        <v>127.6744689941406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137.5015869140625</v>
      </c>
      <c r="G63" t="n">
        <v>65.36282348632812</v>
      </c>
      <c r="H63" t="n">
        <v>126.0474319458008</v>
      </c>
      <c r="I63" t="n">
        <v>130.8292999267578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138.6834564208984</v>
      </c>
      <c r="G64" t="n">
        <v>65.46989440917969</v>
      </c>
      <c r="H64" t="n">
        <v>127.2378005981445</v>
      </c>
      <c r="I64" t="n">
        <v>130.9072265625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138.7942810058594</v>
      </c>
      <c r="G65" t="n">
        <v>65.65726470947266</v>
      </c>
      <c r="H65" t="n">
        <v>131.4702301025391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143.1893005371094</v>
      </c>
      <c r="G66" t="n">
        <v>67.47734832763672</v>
      </c>
      <c r="H66" t="n">
        <v>134.9090881347656</v>
      </c>
      <c r="I66" t="n">
        <v>134.6073608398438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140.8994750976562</v>
      </c>
      <c r="G67" t="n">
        <v>66.13904571533203</v>
      </c>
      <c r="H67" t="n">
        <v>135.3499603271484</v>
      </c>
      <c r="I67" t="n">
        <v>131.5303955078125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143.7063751220703</v>
      </c>
      <c r="G68" t="n">
        <v>67.95914459228516</v>
      </c>
      <c r="H68" t="n">
        <v>134.0714416503906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145.0728912353516</v>
      </c>
      <c r="G69" t="n">
        <v>68.97624969482422</v>
      </c>
      <c r="H69" t="n">
        <v>134.9972991943359</v>
      </c>
      <c r="I69" t="n">
        <v>133.3609924316406</v>
      </c>
      <c r="J69" t="n">
        <v>144.9088134765625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137.3908233642578</v>
      </c>
      <c r="G70" t="n">
        <v>67.47734832763672</v>
      </c>
      <c r="H70" t="n">
        <v>134.5564270019531</v>
      </c>
      <c r="I70" t="n">
        <v>131.5693359375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137.833984375</v>
      </c>
      <c r="G71" t="n">
        <v>68.46770477294922</v>
      </c>
      <c r="H71" t="n">
        <v>135.7467803955078</v>
      </c>
      <c r="I71" t="n">
        <v>135.7368774414062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155.5390319824219</v>
      </c>
      <c r="F73" t="n">
        <v>146.0700836181641</v>
      </c>
      <c r="G73" t="n">
        <v>69.75247192382812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2474.773193359375</v>
      </c>
      <c r="E74" t="n">
        <v>161.3740539550781</v>
      </c>
      <c r="F74" t="n">
        <v>147.0672760009766</v>
      </c>
      <c r="G74" t="n">
        <v>71.41197204589844</v>
      </c>
      <c r="H74" t="n">
        <v>141.5223236083984</v>
      </c>
      <c r="I74" t="n">
        <v>136.7106323242188</v>
      </c>
      <c r="J74" t="n">
        <v>142.4612426757812</v>
      </c>
      <c r="K74" t="n">
        <v>1231.234497070312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72.29524993896484</v>
      </c>
      <c r="H75" t="n">
        <v>143.4621734619141</v>
      </c>
      <c r="I75" t="n">
        <v>135.6589965820312</v>
      </c>
      <c r="J75" t="n">
        <v>142.6181335449219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149.3201904296875</v>
      </c>
      <c r="G76" t="n">
        <v>71.9205322265625</v>
      </c>
      <c r="H76" t="n">
        <v>141.4781951904297</v>
      </c>
      <c r="I76" t="n">
        <v>135.5421447753906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139.2005157470703</v>
      </c>
      <c r="G77" t="n">
        <v>68.38740539550781</v>
      </c>
      <c r="H77" t="n">
        <v>137.6425628662109</v>
      </c>
      <c r="I77" t="n">
        <v>132.1535797119141</v>
      </c>
      <c r="J77" t="n">
        <v>139.8567962646484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154.2975006103516</v>
      </c>
      <c r="F78" t="n">
        <v>141.3796081542969</v>
      </c>
      <c r="G78" t="n">
        <v>69.08331298828125</v>
      </c>
      <c r="H78" t="n">
        <v>138.4361419677734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68.17327117919922</v>
      </c>
      <c r="H79" t="n">
        <v>137.2457580566406</v>
      </c>
      <c r="I79" t="n">
        <v>128.4144897460938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140.5301361083984</v>
      </c>
      <c r="G80" t="n">
        <v>69.56511688232422</v>
      </c>
      <c r="H80" t="n">
        <v>140.8168792724609</v>
      </c>
      <c r="I80" t="n">
        <v>128.3755645751953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124.9869995117188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138.609619140625</v>
      </c>
      <c r="G82" t="n">
        <v>67.79853820800781</v>
      </c>
      <c r="H82" t="n">
        <v>138.8770294189453</v>
      </c>
      <c r="I82" t="n">
        <v>121.7931900024414</v>
      </c>
      <c r="J82" t="n">
        <v>145.3167877197266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138.3880004882812</v>
      </c>
      <c r="G83" t="n">
        <v>67.37028503417969</v>
      </c>
      <c r="H83" t="n">
        <v>139.8910217285156</v>
      </c>
      <c r="I83" t="n">
        <v>126.3891448974609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137.280029296875</v>
      </c>
      <c r="G84" t="n">
        <v>67.29000091552734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138.4249572753906</v>
      </c>
      <c r="G85" t="n">
        <v>67.58441162109375</v>
      </c>
      <c r="H85" t="n">
        <v>140.1996917724609</v>
      </c>
      <c r="I85" t="n">
        <v>130.0503387451172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135.2117614746094</v>
      </c>
      <c r="G86" t="n">
        <v>66.37994384765625</v>
      </c>
      <c r="H86" t="n">
        <v>140.1996917724609</v>
      </c>
      <c r="I86" t="n">
        <v>128.3366088867188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125.6091995239258</v>
      </c>
      <c r="G87" t="n">
        <v>65.30930328369141</v>
      </c>
      <c r="H87" t="n">
        <v>137.0693969726562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2351.6044921875</v>
      </c>
      <c r="E88" t="n">
        <v>143.6413116455078</v>
      </c>
      <c r="F88" t="n">
        <v>125.4614334106445</v>
      </c>
      <c r="G88" t="n">
        <v>64.47955322265625</v>
      </c>
      <c r="H88" t="n">
        <v>134.5123138427734</v>
      </c>
      <c r="I88" t="n">
        <v>123.5458831787109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123.3932189941406</v>
      </c>
      <c r="G89" t="n">
        <v>65.36282348632812</v>
      </c>
      <c r="H89" t="n">
        <v>130.9852905273438</v>
      </c>
      <c r="I89" t="n">
        <v>121.9100036621094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124.6120071411133</v>
      </c>
      <c r="G90" t="n">
        <v>64.93457794189453</v>
      </c>
      <c r="H90" t="n">
        <v>127.1055297851562</v>
      </c>
      <c r="I90" t="n">
        <v>119.6120223999023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126.827995300293</v>
      </c>
      <c r="G91" t="n">
        <v>65.36282348632812</v>
      </c>
      <c r="H91" t="n">
        <v>130.7207794189453</v>
      </c>
      <c r="I91" t="n">
        <v>119.5731048583984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136.3197631835938</v>
      </c>
      <c r="G92" t="n">
        <v>66.59407806396484</v>
      </c>
      <c r="H92" t="n">
        <v>132.7047271728516</v>
      </c>
      <c r="I92" t="n">
        <v>127.090217590332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137.0584411621094</v>
      </c>
      <c r="G93" t="n">
        <v>63.19477462768555</v>
      </c>
      <c r="H93" t="n">
        <v>130.941162109375</v>
      </c>
      <c r="I93" t="n">
        <v>127.1291809082031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133.8452301025391</v>
      </c>
      <c r="G94" t="n">
        <v>62.76652908325195</v>
      </c>
      <c r="H94" t="n">
        <v>130.5003051757812</v>
      </c>
      <c r="I94" t="n">
        <v>124.6364212036133</v>
      </c>
      <c r="J94" t="n">
        <v>143.277099609375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137.3538818359375</v>
      </c>
      <c r="G95" t="n">
        <v>62.60593414306641</v>
      </c>
      <c r="H95" t="n">
        <v>131.9111480712891</v>
      </c>
      <c r="I95" t="n">
        <v>126.1164779663086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136.1351013183594</v>
      </c>
      <c r="G96" t="n">
        <v>63.00741958618164</v>
      </c>
      <c r="H96" t="n">
        <v>132.3960723876953</v>
      </c>
      <c r="I96" t="n">
        <v>120.8194427490234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134.6947174072266</v>
      </c>
      <c r="G97" t="n">
        <v>63.54272842407227</v>
      </c>
      <c r="H97" t="n">
        <v>129.5303802490234</v>
      </c>
      <c r="I97" t="n">
        <v>117.3529891967773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61.45497894287109</v>
      </c>
      <c r="H98" t="n">
        <v>134.6004943847656</v>
      </c>
      <c r="I98" t="n">
        <v>118.8719940185547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134.2266082763672</v>
      </c>
      <c r="F99" t="n">
        <v>135.3594970703125</v>
      </c>
      <c r="G99" t="n">
        <v>61.13378143310547</v>
      </c>
      <c r="H99" t="n">
        <v>135.9231262207031</v>
      </c>
      <c r="I99" t="n">
        <v>118.3267059326172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2452.85595703125</v>
      </c>
      <c r="E100" t="n">
        <v>133.3989562988281</v>
      </c>
      <c r="F100" t="n">
        <v>134.3253784179688</v>
      </c>
      <c r="G100" t="n">
        <v>61.10701751708984</v>
      </c>
      <c r="H100" t="n">
        <v>132.6606140136719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138.2772216796875</v>
      </c>
      <c r="G101" t="n">
        <v>62.15089797973633</v>
      </c>
      <c r="H101" t="n">
        <v>133.0574035644531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142.4875640869141</v>
      </c>
      <c r="G102" t="n">
        <v>62.09737014770508</v>
      </c>
      <c r="H102" t="n">
        <v>137.5543670654297</v>
      </c>
      <c r="I102" t="n">
        <v>117.8203811645508</v>
      </c>
      <c r="J102" t="n">
        <v>146.1640167236328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134.9094543457031</v>
      </c>
      <c r="F103" t="n">
        <v>144.8143615722656</v>
      </c>
      <c r="G103" t="n">
        <v>63.27507400512695</v>
      </c>
      <c r="H103" t="n">
        <v>138.2598114013672</v>
      </c>
      <c r="I103" t="n">
        <v>116.6519012451172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146.4024658203125</v>
      </c>
      <c r="G104" t="n">
        <v>62.98065185546875</v>
      </c>
      <c r="H104" t="n">
        <v>140.2437744140625</v>
      </c>
      <c r="I104" t="n">
        <v>118.7551498413086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145.5160675048828</v>
      </c>
      <c r="G105" t="n">
        <v>63.32860565185547</v>
      </c>
      <c r="H105" t="n">
        <v>136.6726226806641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143.9279632568359</v>
      </c>
      <c r="G106" t="n">
        <v>62.92712020874023</v>
      </c>
      <c r="H106" t="n">
        <v>136.8489837646484</v>
      </c>
      <c r="I106" t="n">
        <v>119.9236450195312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145.9223327636719</v>
      </c>
      <c r="G107" t="n">
        <v>63.27507400512695</v>
      </c>
      <c r="H107" t="n">
        <v>138.6565856933594</v>
      </c>
      <c r="I107" t="n">
        <v>126.0775299072266</v>
      </c>
      <c r="J107" t="n">
        <v>141.2060852050781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134.0404205322266</v>
      </c>
      <c r="F108" t="n">
        <v>145.9962158203125</v>
      </c>
      <c r="G108" t="n">
        <v>63.16800689697266</v>
      </c>
      <c r="H108" t="n">
        <v>138.4802093505859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146.8087310791016</v>
      </c>
      <c r="G109" t="n">
        <v>63.32860565185547</v>
      </c>
      <c r="H109" t="n">
        <v>136.8048858642578</v>
      </c>
      <c r="I109" t="n">
        <v>128.9597625732422</v>
      </c>
      <c r="J109" t="n">
        <v>141.1119384765625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146.6240692138672</v>
      </c>
      <c r="G110" t="n">
        <v>62.76652908325195</v>
      </c>
      <c r="H110" t="n">
        <v>136.89306640625</v>
      </c>
      <c r="I110" t="n">
        <v>128.2586822509766</v>
      </c>
      <c r="J110" t="n">
        <v>140.8609161376953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141.1210632324219</v>
      </c>
      <c r="G111" t="n">
        <v>60.81259155273438</v>
      </c>
      <c r="H111" t="n">
        <v>131.2939147949219</v>
      </c>
      <c r="I111" t="n">
        <v>124.2859115600586</v>
      </c>
      <c r="J111" t="n">
        <v>139.5429840087891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130.0675811767578</v>
      </c>
      <c r="F112" t="n">
        <v>141.9705047607422</v>
      </c>
      <c r="G112" t="n">
        <v>59.01926422119141</v>
      </c>
      <c r="H112" t="n">
        <v>133.4982757568359</v>
      </c>
      <c r="I112" t="n">
        <v>121.481575012207</v>
      </c>
      <c r="J112" t="n">
        <v>140.5471343994141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117.9372482299805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132.8849945068359</v>
      </c>
      <c r="G114" t="n">
        <v>57.89509201049805</v>
      </c>
      <c r="H114" t="n">
        <v>126.0474319458008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134.9163360595703</v>
      </c>
      <c r="G115" t="n">
        <v>55.78056716918945</v>
      </c>
      <c r="H115" t="n">
        <v>123.8430099487305</v>
      </c>
      <c r="I115" t="n">
        <v>110.1864013671875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130.632080078125</v>
      </c>
      <c r="G116" t="n">
        <v>55.16493606567383</v>
      </c>
      <c r="H116" t="n">
        <v>121.0214080810547</v>
      </c>
      <c r="I116" t="n">
        <v>104.6946029663086</v>
      </c>
      <c r="J116" t="n">
        <v>130.6941070556641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136.5044097900391</v>
      </c>
      <c r="G117" t="n">
        <v>56.61031341552734</v>
      </c>
      <c r="H117" t="n">
        <v>123.4021530151367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132.4787292480469</v>
      </c>
      <c r="G118" t="n">
        <v>56.50325012207031</v>
      </c>
      <c r="H118" t="n">
        <v>121.3741302490234</v>
      </c>
      <c r="I118" t="n">
        <v>105.0451431274414</v>
      </c>
      <c r="J118" t="n">
        <v>132.2003021240234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127.4190521240234</v>
      </c>
      <c r="F119" t="n">
        <v>130.8536834716797</v>
      </c>
      <c r="G119" t="n">
        <v>57.44006729125977</v>
      </c>
      <c r="H119" t="n">
        <v>120.3600921630859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127.2742309570312</v>
      </c>
      <c r="F120" t="n">
        <v>130.4104919433594</v>
      </c>
      <c r="G120" t="n">
        <v>58.08244705200195</v>
      </c>
      <c r="H120" t="n">
        <v>120.4482574462891</v>
      </c>
      <c r="I120" t="n">
        <v>106.9925994873047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134.4731140136719</v>
      </c>
      <c r="G121" t="n">
        <v>58.64453887939453</v>
      </c>
      <c r="H121" t="n">
        <v>122.1235961914062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2390.89599609375</v>
      </c>
      <c r="E122" t="n">
        <v>131.8470916748047</v>
      </c>
      <c r="F122" t="n">
        <v>137.6863098144531</v>
      </c>
      <c r="G122" t="n">
        <v>57.97538757324219</v>
      </c>
      <c r="H122" t="n">
        <v>122.2117767333984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139.4221496582031</v>
      </c>
      <c r="G123" t="n">
        <v>58.77837371826172</v>
      </c>
      <c r="H123" t="n">
        <v>124.9893035888672</v>
      </c>
      <c r="I123" t="n">
        <v>120.0794067382812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137.0953521728516</v>
      </c>
      <c r="G124" t="n">
        <v>59.62150192260742</v>
      </c>
      <c r="H124" t="n">
        <v>126.0033493041992</v>
      </c>
      <c r="I124" t="n">
        <v>118.0540771484375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135.3594970703125</v>
      </c>
      <c r="G125" t="n">
        <v>59.86239624023438</v>
      </c>
      <c r="H125" t="n">
        <v>124.0193862915039</v>
      </c>
      <c r="I125" t="n">
        <v>102.0850448608398</v>
      </c>
      <c r="J125" t="n">
        <v>129.5958099365234</v>
      </c>
      <c r="K125" t="n">
        <v>1090.943237304688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134.4731140136719</v>
      </c>
      <c r="G126" t="n">
        <v>59.70179748535156</v>
      </c>
      <c r="H126" t="n">
        <v>124.6807098388672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59.09956359863281</v>
      </c>
      <c r="H127" t="n">
        <v>124.1957855224609</v>
      </c>
      <c r="I127" t="n">
        <v>99.24178314208984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134.2145690917969</v>
      </c>
      <c r="G128" t="n">
        <v>58.29657363891602</v>
      </c>
      <c r="H128" t="n">
        <v>122.5204086303711</v>
      </c>
      <c r="I128" t="n">
        <v>94.21736145019531</v>
      </c>
      <c r="J128" t="n">
        <v>132.0747528076172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58.37688446044922</v>
      </c>
      <c r="H129" t="n">
        <v>123.8430099487305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140.1977233886719</v>
      </c>
      <c r="G130" t="n">
        <v>58.37688446044922</v>
      </c>
      <c r="H130" t="n">
        <v>126.708740234375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142.8199920654297</v>
      </c>
      <c r="G131" t="n">
        <v>58.25643157958984</v>
      </c>
      <c r="H131" t="n">
        <v>127.6786727905273</v>
      </c>
      <c r="I131" t="n">
        <v>97.76171112060547</v>
      </c>
      <c r="J131" t="n">
        <v>136.2167816162109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143.2262115478516</v>
      </c>
      <c r="G132" t="n">
        <v>56.73076629638672</v>
      </c>
      <c r="H132" t="n">
        <v>129.7067413330078</v>
      </c>
      <c r="I132" t="n">
        <v>96.67113494873047</v>
      </c>
      <c r="J132" t="n">
        <v>133.9888458251953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2668.190673828125</v>
      </c>
      <c r="E133" t="n">
        <v>128.4950561523438</v>
      </c>
      <c r="F133" t="n">
        <v>142.8938293457031</v>
      </c>
      <c r="G133" t="n">
        <v>56.53001403808594</v>
      </c>
      <c r="H133" t="n">
        <v>131.0293731689453</v>
      </c>
      <c r="I133" t="n">
        <v>96.94377899169922</v>
      </c>
      <c r="J133" t="n">
        <v>134.5850677490234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141.8227691650391</v>
      </c>
      <c r="G134" t="n">
        <v>56.81106185913086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131.35302734375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144.4819793701172</v>
      </c>
      <c r="G136" t="n">
        <v>57.13224792480469</v>
      </c>
      <c r="H136" t="n">
        <v>132.0874786376953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146.4394226074219</v>
      </c>
      <c r="G137" t="n">
        <v>57.81479644775391</v>
      </c>
      <c r="H137" t="n">
        <v>132.9251403808594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146.1439208984375</v>
      </c>
      <c r="G138" t="n">
        <v>58.09583282470703</v>
      </c>
      <c r="H138" t="n">
        <v>132.7488098144531</v>
      </c>
      <c r="I138" t="n">
        <v>103.2535095214844</v>
      </c>
      <c r="J138" t="n">
        <v>131.3216705322266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2872.65966796875</v>
      </c>
      <c r="E139" t="n">
        <v>133.5438079833984</v>
      </c>
      <c r="F139" t="n">
        <v>146.6979370117188</v>
      </c>
      <c r="G139" t="n">
        <v>58.25643157958984</v>
      </c>
      <c r="H139" t="n">
        <v>133.0133361816406</v>
      </c>
      <c r="I139" t="n">
        <v>103.6819381713867</v>
      </c>
      <c r="J139" t="n">
        <v>133.2358093261719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145.5899505615234</v>
      </c>
      <c r="G140" t="n">
        <v>57.93524169921875</v>
      </c>
      <c r="H140" t="n">
        <v>131.3379974365234</v>
      </c>
      <c r="I140" t="n">
        <v>103.1755905151367</v>
      </c>
      <c r="J140" t="n">
        <v>131.7923278808594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148.3968658447266</v>
      </c>
      <c r="G141" t="n">
        <v>57.89509201049805</v>
      </c>
      <c r="H141" t="n">
        <v>132.3520050048828</v>
      </c>
      <c r="I141" t="n">
        <v>101.111328125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149.4309692382812</v>
      </c>
      <c r="G142" t="n">
        <v>57.53375244140625</v>
      </c>
      <c r="H142" t="n">
        <v>132.2638397216797</v>
      </c>
      <c r="I142" t="n">
        <v>99.86494445800781</v>
      </c>
      <c r="J142" t="n">
        <v>131.2274932861328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150.2804565429688</v>
      </c>
      <c r="G143" t="n">
        <v>57.89509201049805</v>
      </c>
      <c r="H143" t="n">
        <v>131.9992980957031</v>
      </c>
      <c r="I143" t="n">
        <v>100.1765518188477</v>
      </c>
      <c r="J143" t="n">
        <v>132.2003021240234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149.8372497558594</v>
      </c>
      <c r="G144" t="n">
        <v>57.85494613647461</v>
      </c>
      <c r="H144" t="n">
        <v>132.5724487304688</v>
      </c>
      <c r="I144" t="n">
        <v>101.4618453979492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156.0420074462891</v>
      </c>
      <c r="G145" t="n">
        <v>58.57761764526367</v>
      </c>
      <c r="H145" t="n">
        <v>134.8650360107422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157.1499938964844</v>
      </c>
      <c r="G146" t="n">
        <v>57.09210968017578</v>
      </c>
      <c r="H146" t="n">
        <v>137.9952697753906</v>
      </c>
      <c r="I146" t="n">
        <v>107.8105239868164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158.9966430664062</v>
      </c>
      <c r="G147" t="n">
        <v>57.77463912963867</v>
      </c>
      <c r="H147" t="n">
        <v>140.6846466064453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57.01181411743164</v>
      </c>
      <c r="H148" t="n">
        <v>140.7727966308594</v>
      </c>
      <c r="I148" t="n">
        <v>105.6683349609375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153.0134582519531</v>
      </c>
      <c r="G149" t="n">
        <v>57.17239761352539</v>
      </c>
      <c r="H149" t="n">
        <v>136.4081115722656</v>
      </c>
      <c r="I149" t="n">
        <v>106.1357345581055</v>
      </c>
      <c r="J149" t="n">
        <v>138.5702667236328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153.9737396240234</v>
      </c>
      <c r="G150" t="n">
        <v>58.69807815551758</v>
      </c>
      <c r="H150" t="n">
        <v>137.2017059326172</v>
      </c>
      <c r="I150" t="n">
        <v>106.3304672241211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159.1074371337891</v>
      </c>
      <c r="G151" t="n">
        <v>58.89880752563477</v>
      </c>
      <c r="H151" t="n">
        <v>140.5523529052734</v>
      </c>
      <c r="I151" t="n">
        <v>106.3304672241211</v>
      </c>
      <c r="J151" t="n">
        <v>139.2605895996094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162.3944549560547</v>
      </c>
      <c r="G152" t="n">
        <v>58.21627807617188</v>
      </c>
      <c r="H152" t="n">
        <v>139.9682464599609</v>
      </c>
      <c r="I152" t="n">
        <v>104.2272338867188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163.7050018310547</v>
      </c>
      <c r="G153" t="n">
        <v>58.92218780517578</v>
      </c>
      <c r="H153" t="n">
        <v>138.0809936523438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165.9890747070312</v>
      </c>
      <c r="G154" t="n">
        <v>59.42046737670898</v>
      </c>
      <c r="H154" t="n">
        <v>142.4395904541016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143.1446990966797</v>
      </c>
      <c r="F155" t="n">
        <v>166.9251708984375</v>
      </c>
      <c r="G155" t="n">
        <v>60.74922943115234</v>
      </c>
      <c r="H155" t="n">
        <v>142.6642456054688</v>
      </c>
      <c r="I155" t="n">
        <v>109.0179290771484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165.8393096923828</v>
      </c>
      <c r="G156" t="n">
        <v>60.91532135009766</v>
      </c>
      <c r="H156" t="n">
        <v>145.0906372070312</v>
      </c>
      <c r="I156" t="n">
        <v>108.7842483520508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166.0639801025391</v>
      </c>
      <c r="G157" t="n">
        <v>60.3339958190918</v>
      </c>
      <c r="H157" t="n">
        <v>144.5065307617188</v>
      </c>
      <c r="I157" t="n">
        <v>108.1063385009766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162.6191101074219</v>
      </c>
      <c r="G158" t="n">
        <v>59.91875839233398</v>
      </c>
      <c r="H158" t="n">
        <v>141.7655944824219</v>
      </c>
      <c r="I158" t="n">
        <v>107.3486785888672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163.4803619384766</v>
      </c>
      <c r="G159" t="n">
        <v>59.21286010742188</v>
      </c>
      <c r="H159" t="n">
        <v>140.6422271728516</v>
      </c>
      <c r="I159" t="n">
        <v>105.1953277587891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59.0052375793457</v>
      </c>
      <c r="H160" t="n">
        <v>142.5743713378906</v>
      </c>
      <c r="I160" t="n">
        <v>106.6707534790039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3423.105224609375</v>
      </c>
      <c r="E161" t="n">
        <v>138.7778472900391</v>
      </c>
      <c r="F161" t="n">
        <v>167.4868469238281</v>
      </c>
      <c r="G161" t="n">
        <v>58.59000396728516</v>
      </c>
      <c r="H161" t="n">
        <v>144.5065307617188</v>
      </c>
      <c r="I161" t="n">
        <v>108.4652404785156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59.33742141723633</v>
      </c>
      <c r="H162" t="n">
        <v>142.7990417480469</v>
      </c>
      <c r="I162" t="n">
        <v>108.9038619995117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172.2047882080078</v>
      </c>
      <c r="G163" t="n">
        <v>59.71113204956055</v>
      </c>
      <c r="H163" t="n">
        <v>146.8430786132812</v>
      </c>
      <c r="I163" t="n">
        <v>108.9836196899414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59.0052375793457</v>
      </c>
      <c r="H164" t="n">
        <v>144.6413421630859</v>
      </c>
      <c r="I164" t="n">
        <v>108.3854522705078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175.8368530273438</v>
      </c>
      <c r="G165" t="n">
        <v>59.37894821166992</v>
      </c>
      <c r="H165" t="n">
        <v>147.3823089599609</v>
      </c>
      <c r="I165" t="n">
        <v>110.5388488769531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172.4669036865234</v>
      </c>
      <c r="G166" t="n">
        <v>59.08827972412109</v>
      </c>
      <c r="H166" t="n">
        <v>144.4166412353516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171.7179870605469</v>
      </c>
      <c r="G167" t="n">
        <v>59.21286010742188</v>
      </c>
      <c r="H167" t="n">
        <v>145.4051971435547</v>
      </c>
      <c r="I167" t="n">
        <v>105.8732223510742</v>
      </c>
      <c r="J167" t="n">
        <v>142.0858764648438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173.4404296875</v>
      </c>
      <c r="G168" t="n">
        <v>58.92218780517578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174.2641906738281</v>
      </c>
      <c r="G169" t="n">
        <v>58.71456146240234</v>
      </c>
      <c r="H169" t="n">
        <v>151.3813781738281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178.8698120117188</v>
      </c>
      <c r="G170" t="n">
        <v>59.29590225219727</v>
      </c>
      <c r="H170" t="n">
        <v>150.3479156494141</v>
      </c>
      <c r="I170" t="n">
        <v>105.6738433837891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177.072509765625</v>
      </c>
      <c r="G171" t="n">
        <v>60.66617965698242</v>
      </c>
      <c r="H171" t="n">
        <v>149.8985748291016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177.9337005615234</v>
      </c>
      <c r="G172" t="n">
        <v>60.25094985961914</v>
      </c>
      <c r="H172" t="n">
        <v>149.7188568115234</v>
      </c>
      <c r="I172" t="n">
        <v>106.8701400756836</v>
      </c>
      <c r="J172" t="n">
        <v>141.2620086669922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60.3339958190918</v>
      </c>
      <c r="H173" t="n">
        <v>149.5391082763672</v>
      </c>
      <c r="I173" t="n">
        <v>106.8701400756836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173.2157745361328</v>
      </c>
      <c r="G174" t="n">
        <v>60.00180435180664</v>
      </c>
      <c r="H174" t="n">
        <v>150.4377593994141</v>
      </c>
      <c r="I174" t="n">
        <v>106.7903900146484</v>
      </c>
      <c r="J174" t="n">
        <v>143.7336578369141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141.5571441650391</v>
      </c>
      <c r="F175" t="n">
        <v>173.7025451660156</v>
      </c>
      <c r="G175" t="n">
        <v>59.62809371948242</v>
      </c>
      <c r="H175" t="n">
        <v>154.8861999511719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175.4249725341797</v>
      </c>
      <c r="G176" t="n">
        <v>59.42046737670898</v>
      </c>
      <c r="H176" t="n">
        <v>157.3575439453125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135.3036041259766</v>
      </c>
      <c r="F177" t="n">
        <v>173.0285491943359</v>
      </c>
      <c r="G177" t="n">
        <v>58.09170913696289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172.1673736572266</v>
      </c>
      <c r="G178" t="n">
        <v>57.84256744384766</v>
      </c>
      <c r="H178" t="n">
        <v>153.6729736328125</v>
      </c>
      <c r="I178" t="n">
        <v>104.1186370849609</v>
      </c>
      <c r="J178" t="n">
        <v>147.7578887939453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135.9774169921875</v>
      </c>
      <c r="F179" t="n">
        <v>172.1298980712891</v>
      </c>
      <c r="G179" t="n">
        <v>57.38580703735352</v>
      </c>
      <c r="H179" t="n">
        <v>154.4817504882812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173.4029846191406</v>
      </c>
      <c r="G180" t="n">
        <v>56.84600448608398</v>
      </c>
      <c r="H180" t="n">
        <v>151.5161590576172</v>
      </c>
      <c r="I180" t="n">
        <v>104.3977661132812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170.0330352783203</v>
      </c>
      <c r="G181" t="n">
        <v>56.30619049072266</v>
      </c>
      <c r="H181" t="n">
        <v>151.5611114501953</v>
      </c>
      <c r="I181" t="n">
        <v>102.6033172607422</v>
      </c>
      <c r="J181" t="n">
        <v>139.4875335693359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166.8877563476562</v>
      </c>
      <c r="G182" t="n">
        <v>56.01552200317383</v>
      </c>
      <c r="H182" t="n">
        <v>147.3373413085938</v>
      </c>
      <c r="I182" t="n">
        <v>102.5634460449219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128.3973693847656</v>
      </c>
      <c r="F183" t="n">
        <v>161.3834838867188</v>
      </c>
      <c r="G183" t="n">
        <v>54.85286331176758</v>
      </c>
      <c r="H183" t="n">
        <v>142.5294647216797</v>
      </c>
      <c r="I183" t="n">
        <v>98.45611572265625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130.8187713623047</v>
      </c>
      <c r="F184" t="n">
        <v>160.1852874755859</v>
      </c>
      <c r="G184" t="n">
        <v>55.43418884277344</v>
      </c>
      <c r="H184" t="n">
        <v>142.8889312744141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157.86376953125</v>
      </c>
      <c r="G185" t="n">
        <v>54.60371780395508</v>
      </c>
      <c r="H185" t="n">
        <v>141.9453125</v>
      </c>
      <c r="I185" t="n">
        <v>97.73834991455078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160.1852874755859</v>
      </c>
      <c r="G186" t="n">
        <v>54.72829055786133</v>
      </c>
      <c r="H186" t="n">
        <v>143.3831634521484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158.9495849609375</v>
      </c>
      <c r="G187" t="n">
        <v>55.60028839111328</v>
      </c>
      <c r="H187" t="n">
        <v>143.4730377197266</v>
      </c>
      <c r="I187" t="n">
        <v>101.1278686523438</v>
      </c>
      <c r="J187" t="n">
        <v>134.4809265136719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160.9716033935547</v>
      </c>
      <c r="G188" t="n">
        <v>55.39266586303711</v>
      </c>
      <c r="H188" t="n">
        <v>144.1021270751953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106.7903900146484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56.26466751098633</v>
      </c>
      <c r="H190" t="n">
        <v>146.3937530517578</v>
      </c>
      <c r="I190" t="n">
        <v>105.79345703125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172.0175476074219</v>
      </c>
      <c r="G191" t="n">
        <v>56.01552200317383</v>
      </c>
      <c r="H191" t="n">
        <v>147.6518859863281</v>
      </c>
      <c r="I191" t="n">
        <v>106.910041809082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172.1298980712891</v>
      </c>
      <c r="G192" t="n">
        <v>56.09856796264648</v>
      </c>
      <c r="H192" t="n">
        <v>147.3373413085938</v>
      </c>
      <c r="I192" t="n">
        <v>106.2720031738281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168.8348236083984</v>
      </c>
      <c r="G193" t="n">
        <v>54.76980972290039</v>
      </c>
      <c r="H193" t="n">
        <v>144.731201171875</v>
      </c>
      <c r="I193" t="n">
        <v>104.5572891235352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173.8148956298828</v>
      </c>
      <c r="G194" t="n">
        <v>55.84942626953125</v>
      </c>
      <c r="H194" t="n">
        <v>148.2809448242188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175.6496124267578</v>
      </c>
      <c r="G195" t="n">
        <v>55.51723861694336</v>
      </c>
      <c r="H195" t="n">
        <v>148.0562896728516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176.9976043701172</v>
      </c>
      <c r="G196" t="n">
        <v>55.06048202514648</v>
      </c>
      <c r="H196" t="n">
        <v>148.3708343505859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178.2332458496094</v>
      </c>
      <c r="G197" t="n">
        <v>54.85286331176758</v>
      </c>
      <c r="H197" t="n">
        <v>151.3813781738281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181.0041198730469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178.383056640625</v>
      </c>
      <c r="G199" t="n">
        <v>55.64181137084961</v>
      </c>
      <c r="H199" t="n">
        <v>147.4272003173828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180.4799041748047</v>
      </c>
      <c r="G200" t="n">
        <v>56.34771347045898</v>
      </c>
      <c r="H200" t="n">
        <v>150.0333557128906</v>
      </c>
      <c r="I200" t="n">
        <v>103.3609848022461</v>
      </c>
      <c r="J200" t="n">
        <v>137.8397674560547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178.7574462890625</v>
      </c>
      <c r="G201" t="n">
        <v>56.05704879760742</v>
      </c>
      <c r="H201" t="n">
        <v>148.3258819580078</v>
      </c>
      <c r="I201" t="n">
        <v>104.9161834716797</v>
      </c>
      <c r="J201" t="n">
        <v>137.7130737304688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180.10546875</v>
      </c>
      <c r="G202" t="n">
        <v>56.51381301879883</v>
      </c>
      <c r="H202" t="n">
        <v>150.0333557128906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179.6935577392578</v>
      </c>
      <c r="G203" t="n">
        <v>56.38923645019531</v>
      </c>
      <c r="H203" t="n">
        <v>152.1902160644531</v>
      </c>
      <c r="I203" t="n">
        <v>104.2781524658203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180.4049835205078</v>
      </c>
      <c r="G204" t="n">
        <v>56.72142791748047</v>
      </c>
      <c r="H204" t="n">
        <v>153.3584442138672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183.0260925292969</v>
      </c>
      <c r="G205" t="n">
        <v>56.84600448608398</v>
      </c>
      <c r="H205" t="n">
        <v>156.4139556884766</v>
      </c>
      <c r="I205" t="n">
        <v>106.6308975219727</v>
      </c>
      <c r="J205" t="n">
        <v>143.7336578369141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184.1868591308594</v>
      </c>
      <c r="G206" t="n">
        <v>56.67990112304688</v>
      </c>
      <c r="H206" t="n">
        <v>155.5601959228516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128.165771484375</v>
      </c>
      <c r="F207" t="n">
        <v>183.9621887207031</v>
      </c>
      <c r="G207" t="n">
        <v>56.88752365112305</v>
      </c>
      <c r="H207" t="n">
        <v>163.378662109375</v>
      </c>
      <c r="I207" t="n">
        <v>107.7873229980469</v>
      </c>
      <c r="J207" t="n">
        <v>149.0254058837891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184.0745239257812</v>
      </c>
      <c r="G208" t="n">
        <v>56.97056579589844</v>
      </c>
      <c r="H208" t="n">
        <v>162.6147613525391</v>
      </c>
      <c r="I208" t="n">
        <v>108.8241195678711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184.3740692138672</v>
      </c>
      <c r="G209" t="n">
        <v>57.05361557006836</v>
      </c>
      <c r="H209" t="n">
        <v>160.0984954833984</v>
      </c>
      <c r="I209" t="n">
        <v>108.7842483520508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126.9024658203125</v>
      </c>
      <c r="F210" t="n">
        <v>184.2617340087891</v>
      </c>
      <c r="G210" t="n">
        <v>56.88752365112305</v>
      </c>
      <c r="H210" t="n">
        <v>159.0200958251953</v>
      </c>
      <c r="I210" t="n">
        <v>109.9406814575195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130.4397888183594</v>
      </c>
      <c r="F211" t="n">
        <v>186.8827972412109</v>
      </c>
      <c r="G211" t="n">
        <v>58.21627807617188</v>
      </c>
      <c r="H211" t="n">
        <v>158.0315551757812</v>
      </c>
      <c r="I211" t="n">
        <v>110.4989471435547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57.75952529907227</v>
      </c>
      <c r="H212" t="n">
        <v>155.8298187255859</v>
      </c>
      <c r="I212" t="n">
        <v>110.5787048339844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3702.022216796875</v>
      </c>
      <c r="E213" t="n">
        <v>128.6500549316406</v>
      </c>
      <c r="F213" t="n">
        <v>189.915771484375</v>
      </c>
      <c r="G213" t="n">
        <v>57.80104446411133</v>
      </c>
      <c r="H213" t="n">
        <v>154.6615295410156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189.6536712646484</v>
      </c>
      <c r="G214" t="n">
        <v>57.92561340332031</v>
      </c>
      <c r="H214" t="n">
        <v>154.0773773193359</v>
      </c>
      <c r="I214" t="n">
        <v>112.0142593383789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185.1229400634766</v>
      </c>
      <c r="G215" t="n">
        <v>57.67647171020508</v>
      </c>
      <c r="H215" t="n">
        <v>154.0773773193359</v>
      </c>
      <c r="I215" t="n">
        <v>111.0572280883789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57.80104446411133</v>
      </c>
      <c r="H216" t="n">
        <v>154.6615295410156</v>
      </c>
      <c r="I216" t="n">
        <v>113.5295944213867</v>
      </c>
      <c r="J216" t="n">
        <v>140.1632690429688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187.2755432128906</v>
      </c>
      <c r="G217" t="n">
        <v>57.55190658569336</v>
      </c>
      <c r="H217" t="n">
        <v>152.7293853759766</v>
      </c>
      <c r="I217" t="n">
        <v>113.9682464599609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57.38580703735352</v>
      </c>
      <c r="H218" t="n">
        <v>151.2465667724609</v>
      </c>
      <c r="I218" t="n">
        <v>114.2075119018555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128.0604858398438</v>
      </c>
      <c r="F219" t="n">
        <v>183.0102081298828</v>
      </c>
      <c r="G219" t="n">
        <v>57.51037979125977</v>
      </c>
      <c r="H219" t="n">
        <v>149.0447998046875</v>
      </c>
      <c r="I219" t="n">
        <v>113.0510559082031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58.17475509643555</v>
      </c>
      <c r="H220" t="n">
        <v>147.7417144775391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182.6514434814453</v>
      </c>
      <c r="G221" t="n">
        <v>58.13323593139648</v>
      </c>
      <c r="H221" t="n">
        <v>150.1232299804688</v>
      </c>
      <c r="I221" t="n">
        <v>113.2185516357422</v>
      </c>
      <c r="J221" t="n">
        <v>141.3312835693359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183.8473358154297</v>
      </c>
      <c r="G222" t="n">
        <v>58.05019378662109</v>
      </c>
      <c r="H222" t="n">
        <v>151.0219116210938</v>
      </c>
      <c r="I222" t="n">
        <v>114.3072052001953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182.173095703125</v>
      </c>
      <c r="G223" t="n">
        <v>59.83572006225586</v>
      </c>
      <c r="H223" t="n">
        <v>152.3249969482422</v>
      </c>
      <c r="I223" t="n">
        <v>116.7775573730469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60.91532135009766</v>
      </c>
      <c r="H224" t="n">
        <v>152.5496368408203</v>
      </c>
      <c r="I224" t="n">
        <v>117.6987380981445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183.2493896484375</v>
      </c>
      <c r="G225" t="n">
        <v>63.28218078613281</v>
      </c>
      <c r="H225" t="n">
        <v>153.1337738037109</v>
      </c>
      <c r="I225" t="n">
        <v>116.9031829833984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181.1366577148438</v>
      </c>
      <c r="G226" t="n">
        <v>62.53475570678711</v>
      </c>
      <c r="H226" t="n">
        <v>152.9091033935547</v>
      </c>
      <c r="I226" t="n">
        <v>117.4474868774414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181.1765594482422</v>
      </c>
      <c r="G227" t="n">
        <v>63.6558952331543</v>
      </c>
      <c r="H227" t="n">
        <v>154.7513885498047</v>
      </c>
      <c r="I227" t="n">
        <v>118.1593170166016</v>
      </c>
      <c r="J227" t="n">
        <v>145.3544769287109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180.2597198486328</v>
      </c>
      <c r="G228" t="n">
        <v>63.28218078613281</v>
      </c>
      <c r="H228" t="n">
        <v>154.7513885498047</v>
      </c>
      <c r="I228" t="n">
        <v>117.2800369262695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180.6583251953125</v>
      </c>
      <c r="G229" t="n">
        <v>63.94655609130859</v>
      </c>
      <c r="H229" t="n">
        <v>154.7064971923828</v>
      </c>
      <c r="I229" t="n">
        <v>117.9917984008789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184.3655700683594</v>
      </c>
      <c r="G230" t="n">
        <v>63.98808670043945</v>
      </c>
      <c r="H230" t="n">
        <v>157.4024505615234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184.6844482421875</v>
      </c>
      <c r="G231" t="n">
        <v>62.94999313354492</v>
      </c>
      <c r="H231" t="n">
        <v>157.4474182128906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183.169677734375</v>
      </c>
      <c r="G232" t="n">
        <v>63.69741439819336</v>
      </c>
      <c r="H232" t="n">
        <v>154.4368591308594</v>
      </c>
      <c r="I232" t="n">
        <v>117.7824630737305</v>
      </c>
      <c r="J232" t="n">
        <v>143.4402313232422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183.6878814697266</v>
      </c>
      <c r="G233" t="n">
        <v>63.73893737792969</v>
      </c>
      <c r="H233" t="n">
        <v>153.0888671875</v>
      </c>
      <c r="I233" t="n">
        <v>119.4573135375977</v>
      </c>
      <c r="J233" t="n">
        <v>141.3312835693359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182.4521331787109</v>
      </c>
      <c r="G234" t="n">
        <v>63.94655609130859</v>
      </c>
      <c r="H234" t="n">
        <v>152.3249969482422</v>
      </c>
      <c r="I234" t="n">
        <v>117.8243408203125</v>
      </c>
      <c r="J234" t="n">
        <v>140.9419250488281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140.35791015625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185.0830841064453</v>
      </c>
      <c r="G237" t="n">
        <v>64.90160369873047</v>
      </c>
      <c r="H237" t="n">
        <v>154.2121887207031</v>
      </c>
      <c r="I237" t="n">
        <v>123.6025390625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181.9339141845703</v>
      </c>
      <c r="G238" t="n">
        <v>64.86007690429688</v>
      </c>
      <c r="H238" t="n">
        <v>154.6615295410156</v>
      </c>
      <c r="I238" t="n">
        <v>123.4768829345703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179.1036682128906</v>
      </c>
      <c r="G239" t="n">
        <v>63.90503311157227</v>
      </c>
      <c r="H239" t="n">
        <v>152.5945892333984</v>
      </c>
      <c r="I239" t="n">
        <v>123.2675476074219</v>
      </c>
      <c r="J239" t="n">
        <v>138.3463287353516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143.7258911132812</v>
      </c>
      <c r="F240" t="n">
        <v>181.2163848876953</v>
      </c>
      <c r="G240" t="n">
        <v>64.73550415039062</v>
      </c>
      <c r="H240" t="n">
        <v>154.3919219970703</v>
      </c>
      <c r="I240" t="n">
        <v>122.0951843261719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180.2597198486328</v>
      </c>
      <c r="G241" t="n">
        <v>64.61094665527344</v>
      </c>
      <c r="H241" t="n">
        <v>152.5496368408203</v>
      </c>
      <c r="I241" t="n">
        <v>122.1370239257812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178.4658813476562</v>
      </c>
      <c r="G242" t="n">
        <v>63.44827651977539</v>
      </c>
      <c r="H242" t="n">
        <v>150.9320373535156</v>
      </c>
      <c r="I242" t="n">
        <v>120.1690826416016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62.36865615844727</v>
      </c>
      <c r="H243" t="n">
        <v>149.0897521972656</v>
      </c>
      <c r="I243" t="n">
        <v>119.1223449707031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3228.172607421875</v>
      </c>
      <c r="E244" t="n">
        <v>136.9038848876953</v>
      </c>
      <c r="F244" t="n">
        <v>171.4500122070312</v>
      </c>
      <c r="G244" t="n">
        <v>60.62466430664062</v>
      </c>
      <c r="H244" t="n">
        <v>146.4835968017578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175.994384765625</v>
      </c>
      <c r="G245" t="n">
        <v>61.78732681274414</v>
      </c>
      <c r="H245" t="n">
        <v>148.8650970458984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137.2828826904297</v>
      </c>
      <c r="F246" t="n">
        <v>176.3929901123047</v>
      </c>
      <c r="G246" t="n">
        <v>62.36865615844727</v>
      </c>
      <c r="H246" t="n">
        <v>148.460693359375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177.9476318359375</v>
      </c>
      <c r="G247" t="n">
        <v>62.1195182800293</v>
      </c>
      <c r="H247" t="n">
        <v>149.0447998046875</v>
      </c>
      <c r="I247" t="n">
        <v>120.5040588378906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176.7118988037109</v>
      </c>
      <c r="G248" t="n">
        <v>62.07799530029297</v>
      </c>
      <c r="H248" t="n">
        <v>149.8536224365234</v>
      </c>
      <c r="I248" t="n">
        <v>121.1321105957031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179.4225769042969</v>
      </c>
      <c r="G249" t="n">
        <v>63.53132629394531</v>
      </c>
      <c r="H249" t="n">
        <v>149.5840148925781</v>
      </c>
      <c r="I249" t="n">
        <v>122.8907165527344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140.5886077880859</v>
      </c>
      <c r="F250" t="n">
        <v>179.1834106445312</v>
      </c>
      <c r="G250" t="n">
        <v>64.77704620361328</v>
      </c>
      <c r="H250" t="n">
        <v>150.9769744873047</v>
      </c>
      <c r="I250" t="n">
        <v>125.989128112793</v>
      </c>
      <c r="J250" t="n">
        <v>139.5467987060547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178.6651763916016</v>
      </c>
      <c r="G251" t="n">
        <v>65.19226837158203</v>
      </c>
      <c r="H251" t="n">
        <v>150.6175079345703</v>
      </c>
      <c r="I251" t="n">
        <v>125.235481262207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173.1242218017578</v>
      </c>
      <c r="G252" t="n">
        <v>64.86007690429688</v>
      </c>
      <c r="H252" t="n">
        <v>149.7188568115234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173.9214935302734</v>
      </c>
      <c r="G253" t="n">
        <v>65.6905517578125</v>
      </c>
      <c r="H253" t="n">
        <v>152.6844635009766</v>
      </c>
      <c r="I253" t="n">
        <v>122.6813507080078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170.8121948242188</v>
      </c>
      <c r="G254" t="n">
        <v>66.47950744628906</v>
      </c>
      <c r="H254" t="n">
        <v>151.8756408691406</v>
      </c>
      <c r="I254" t="n">
        <v>123.3931655883789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172.8053588867188</v>
      </c>
      <c r="G256" t="n">
        <v>66.93626403808594</v>
      </c>
      <c r="H256" t="n">
        <v>150.9320373535156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170.1345367431641</v>
      </c>
      <c r="G257" t="n">
        <v>69.38616943359375</v>
      </c>
      <c r="H257" t="n">
        <v>149.2245635986328</v>
      </c>
      <c r="I257" t="n">
        <v>122.9325714111328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170.5331726074219</v>
      </c>
      <c r="G258" t="n">
        <v>67.76674652099609</v>
      </c>
      <c r="H258" t="n">
        <v>149.1346893310547</v>
      </c>
      <c r="I258" t="n">
        <v>122.3882293701172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171.4898681640625</v>
      </c>
      <c r="G259" t="n">
        <v>68.34807586669922</v>
      </c>
      <c r="H259" t="n">
        <v>150.7972412109375</v>
      </c>
      <c r="I259" t="n">
        <v>123.0581893920898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123.6025390625</v>
      </c>
      <c r="J260" t="n">
        <v>139.9361572265625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169.8953552246094</v>
      </c>
      <c r="G261" t="n">
        <v>67.76674652099609</v>
      </c>
      <c r="H261" t="n">
        <v>150.7073516845703</v>
      </c>
      <c r="I261" t="n">
        <v>123.811882019043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145.7261810302734</v>
      </c>
      <c r="F262" t="n">
        <v>172.8850708007812</v>
      </c>
      <c r="G262" t="n">
        <v>68.2235107421875</v>
      </c>
      <c r="H262" t="n">
        <v>152.2800750732422</v>
      </c>
      <c r="I262" t="n">
        <v>124.9842376708984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178.5455627441406</v>
      </c>
      <c r="G263" t="n">
        <v>69.13701629638672</v>
      </c>
      <c r="H263" t="n">
        <v>151.6060333251953</v>
      </c>
      <c r="I263" t="n">
        <v>127.0777740478516</v>
      </c>
      <c r="J263" t="n">
        <v>143.2455139160156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180.9772033691406</v>
      </c>
      <c r="G264" t="n">
        <v>68.84635925292969</v>
      </c>
      <c r="H264" t="n">
        <v>151.6060333251953</v>
      </c>
      <c r="I264" t="n">
        <v>126.9521713256836</v>
      </c>
      <c r="J264" t="n">
        <v>144.8677825927734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183.4486999511719</v>
      </c>
      <c r="G265" t="n">
        <v>69.30311584472656</v>
      </c>
      <c r="H265" t="n">
        <v>149.9435119628906</v>
      </c>
      <c r="I265" t="n">
        <v>127.5802307128906</v>
      </c>
      <c r="J265" t="n">
        <v>146.0682525634766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181.45556640625</v>
      </c>
      <c r="G266" t="n">
        <v>69.05397796630859</v>
      </c>
      <c r="H266" t="n">
        <v>149.2245635986328</v>
      </c>
      <c r="I266" t="n">
        <v>127.4127502441406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68.51416778564453</v>
      </c>
      <c r="H267" t="n">
        <v>149.0897521972656</v>
      </c>
      <c r="I267" t="n">
        <v>127.6639556884766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177.3098449707031</v>
      </c>
      <c r="G268" t="n">
        <v>67.26845550537109</v>
      </c>
      <c r="H268" t="n">
        <v>149.4492034912109</v>
      </c>
      <c r="I268" t="n">
        <v>123.6443710327148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180.0603790283203</v>
      </c>
      <c r="G269" t="n">
        <v>67.89131164550781</v>
      </c>
      <c r="H269" t="n">
        <v>151.7408294677734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179.2631072998047</v>
      </c>
      <c r="G270" t="n">
        <v>67.89131164550781</v>
      </c>
      <c r="H270" t="n">
        <v>153.8077850341797</v>
      </c>
      <c r="I270" t="n">
        <v>121.3414840698242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175.9146575927734</v>
      </c>
      <c r="G271" t="n">
        <v>66.27188873291016</v>
      </c>
      <c r="H271" t="n">
        <v>152.7743072509766</v>
      </c>
      <c r="I271" t="n">
        <v>120.7971496582031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173.5228576660156</v>
      </c>
      <c r="G272" t="n">
        <v>65.23379516601562</v>
      </c>
      <c r="H272" t="n">
        <v>149.9884185791016</v>
      </c>
      <c r="I272" t="n">
        <v>120.1272277832031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65.15074157714844</v>
      </c>
      <c r="H273" t="n">
        <v>152.6626586914062</v>
      </c>
      <c r="I273" t="n">
        <v>120.8390121459961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175.0775299072266</v>
      </c>
      <c r="G274" t="n">
        <v>65.81513214111328</v>
      </c>
      <c r="H274" t="n">
        <v>153.1237640380859</v>
      </c>
      <c r="I274" t="n">
        <v>120.1690826416016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175.1572570800781</v>
      </c>
      <c r="G275" t="n">
        <v>65.64904022216797</v>
      </c>
      <c r="H275" t="n">
        <v>152.3860473632812</v>
      </c>
      <c r="I275" t="n">
        <v>121.1321105957031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140.7359924316406</v>
      </c>
      <c r="F276" t="n">
        <v>176.0148620605469</v>
      </c>
      <c r="G276" t="n">
        <v>65.81513214111328</v>
      </c>
      <c r="H276" t="n">
        <v>152.6165466308594</v>
      </c>
      <c r="I276" t="n">
        <v>120.5040588378906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66.10580444335938</v>
      </c>
      <c r="H277" t="n">
        <v>153.0776519775391</v>
      </c>
      <c r="I277" t="n">
        <v>122.4301147460938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174.0137481689453</v>
      </c>
      <c r="G279" t="n">
        <v>66.02275085449219</v>
      </c>
      <c r="H279" t="n">
        <v>154.7836608886719</v>
      </c>
      <c r="I279" t="n">
        <v>124.0630798339844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172.9519500732422</v>
      </c>
      <c r="G280" t="n">
        <v>65.73207855224609</v>
      </c>
      <c r="H280" t="n">
        <v>153.1237640380859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173.8912353515625</v>
      </c>
      <c r="G281" t="n">
        <v>66.02275085449219</v>
      </c>
      <c r="H281" t="n">
        <v>152.8932342529297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175.9740142822266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139.6832275390625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142.0100250244141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66.06426239013672</v>
      </c>
      <c r="H284" t="n">
        <v>154.8297271728516</v>
      </c>
      <c r="I284" t="n">
        <v>129.6737823486328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174.83056640625</v>
      </c>
      <c r="G285" t="n">
        <v>65.77359771728516</v>
      </c>
      <c r="H285" t="n">
        <v>159.7632598876953</v>
      </c>
      <c r="I285" t="n">
        <v>129.0457153320312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173.0336608886719</v>
      </c>
      <c r="G286" t="n">
        <v>64.19570159912109</v>
      </c>
      <c r="H286" t="n">
        <v>157.2273406982422</v>
      </c>
      <c r="I286" t="n">
        <v>128.6270141601562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175.5247955322266</v>
      </c>
      <c r="G287" t="n">
        <v>64.11264801025391</v>
      </c>
      <c r="H287" t="n">
        <v>156.3974151611328</v>
      </c>
      <c r="I287" t="n">
        <v>129.5062713623047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177.2808837890625</v>
      </c>
      <c r="G288" t="n">
        <v>64.23722839355469</v>
      </c>
      <c r="H288" t="n">
        <v>157.6884155273438</v>
      </c>
      <c r="I288" t="n">
        <v>133.2457427978516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177.1991577148438</v>
      </c>
      <c r="G289" t="n">
        <v>63.82199096679688</v>
      </c>
      <c r="H289" t="n">
        <v>158.9794464111328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133.6402282714844</v>
      </c>
      <c r="F290" t="n">
        <v>175.9331970214844</v>
      </c>
      <c r="G290" t="n">
        <v>63.15760803222656</v>
      </c>
      <c r="H290" t="n">
        <v>157.2273406982422</v>
      </c>
      <c r="I290" t="n">
        <v>130.7098236083984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178.6693725585938</v>
      </c>
      <c r="G291" t="n">
        <v>63.90503311157227</v>
      </c>
      <c r="H291" t="n">
        <v>158.8411254882812</v>
      </c>
      <c r="I291" t="n">
        <v>133.0738525390625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182.0181427001953</v>
      </c>
      <c r="G292" t="n">
        <v>64.69398498535156</v>
      </c>
      <c r="H292" t="n">
        <v>157.5039978027344</v>
      </c>
      <c r="I292" t="n">
        <v>132.4290924072266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182.0998229980469</v>
      </c>
      <c r="G293" t="n">
        <v>64.94313049316406</v>
      </c>
      <c r="H293" t="n">
        <v>159.1638946533203</v>
      </c>
      <c r="I293" t="n">
        <v>132.6010131835938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183.6925354003906</v>
      </c>
      <c r="G294" t="n">
        <v>65.81513214111328</v>
      </c>
      <c r="H294" t="n">
        <v>163.0369110107422</v>
      </c>
      <c r="I294" t="n">
        <v>135.9966278076172</v>
      </c>
      <c r="J294" t="n">
        <v>150.8773345947266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183.6517181396484</v>
      </c>
      <c r="G295" t="n">
        <v>65.77359771728516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183.6108551025391</v>
      </c>
      <c r="G296" t="n">
        <v>65.35836791992188</v>
      </c>
      <c r="H296" t="n">
        <v>165.4806060791016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183.2433166503906</v>
      </c>
      <c r="G297" t="n">
        <v>65.52445983886719</v>
      </c>
      <c r="H297" t="n">
        <v>166.6793975830078</v>
      </c>
      <c r="I297" t="n">
        <v>133.9334716796875</v>
      </c>
      <c r="J297" t="n">
        <v>150.4788055419922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133.9334716796875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180.5479431152344</v>
      </c>
      <c r="G299" t="n">
        <v>64.52787780761719</v>
      </c>
      <c r="H299" t="n">
        <v>164.05126953125</v>
      </c>
      <c r="I299" t="n">
        <v>131.7843627929688</v>
      </c>
      <c r="J299" t="n">
        <v>149.5821380615234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65.27531433105469</v>
      </c>
      <c r="H300" t="n">
        <v>164.3279418945312</v>
      </c>
      <c r="I300" t="n">
        <v>131.1396484375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180.3845977783203</v>
      </c>
      <c r="G301" t="n">
        <v>66.35493469238281</v>
      </c>
      <c r="H301" t="n">
        <v>165.6189727783203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181.0380249023438</v>
      </c>
      <c r="G302" t="n">
        <v>65.85664367675781</v>
      </c>
      <c r="H302" t="n">
        <v>163.1752471923828</v>
      </c>
      <c r="I302" t="n">
        <v>131.6553802490234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177.2808837890625</v>
      </c>
      <c r="G303" t="n">
        <v>66.93626403808594</v>
      </c>
      <c r="H303" t="n">
        <v>162.2991943359375</v>
      </c>
      <c r="I303" t="n">
        <v>130.9246978759766</v>
      </c>
      <c r="J303" t="n">
        <v>151.1098480224609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150.9900970458984</v>
      </c>
      <c r="F304" t="n">
        <v>177.2808837890625</v>
      </c>
      <c r="G304" t="n">
        <v>66.06426239013672</v>
      </c>
      <c r="H304" t="n">
        <v>163.3135681152344</v>
      </c>
      <c r="I304" t="n">
        <v>130.2799530029297</v>
      </c>
      <c r="J304" t="n">
        <v>148.2204895019531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174.7488555908203</v>
      </c>
      <c r="G305" t="n">
        <v>66.10580444335938</v>
      </c>
      <c r="H305" t="n">
        <v>160.7776336669922</v>
      </c>
      <c r="I305" t="n">
        <v>130.2799530029297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146.6947784423828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145.4524536132812</v>
      </c>
      <c r="F307" t="n">
        <v>170.2566070556641</v>
      </c>
      <c r="G307" t="n">
        <v>65.10922241210938</v>
      </c>
      <c r="H307" t="n">
        <v>159.2560882568359</v>
      </c>
      <c r="I307" t="n">
        <v>128.4317169189453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170.2157592773438</v>
      </c>
      <c r="G308" t="n">
        <v>64.02960968017578</v>
      </c>
      <c r="H308" t="n">
        <v>157.9189758300781</v>
      </c>
      <c r="I308" t="n">
        <v>129.1624298095703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170.6241302490234</v>
      </c>
      <c r="G309" t="n">
        <v>63.86351013183594</v>
      </c>
      <c r="H309" t="n">
        <v>158.6105804443359</v>
      </c>
      <c r="I309" t="n">
        <v>126.5405044555664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173.9320678710938</v>
      </c>
      <c r="G310" t="n">
        <v>63.86351013183594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174.5038146972656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179.8128662109375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138.1461639404297</v>
      </c>
      <c r="F313" t="n">
        <v>181.7322845458984</v>
      </c>
      <c r="G313" t="n">
        <v>64.07112884521484</v>
      </c>
      <c r="H313" t="n">
        <v>162.2070007324219</v>
      </c>
      <c r="I313" t="n">
        <v>131.4405059814453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181.0788269042969</v>
      </c>
      <c r="G314" t="n">
        <v>64.52787780761719</v>
      </c>
      <c r="H314" t="n">
        <v>161.5614776611328</v>
      </c>
      <c r="I314" t="n">
        <v>129.4632873535156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181.36474609375</v>
      </c>
      <c r="G315" t="n">
        <v>64.61094665527344</v>
      </c>
      <c r="H315" t="n">
        <v>163.7746429443359</v>
      </c>
      <c r="I315" t="n">
        <v>135.093994140625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182.6715698242188</v>
      </c>
      <c r="G316" t="n">
        <v>64.69398498535156</v>
      </c>
      <c r="H316" t="n">
        <v>164.2357330322266</v>
      </c>
      <c r="I316" t="n">
        <v>136.7273406982422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185.9795227050781</v>
      </c>
      <c r="G317" t="n">
        <v>64.77704620361328</v>
      </c>
      <c r="H317" t="n">
        <v>162.1147613525391</v>
      </c>
      <c r="I317" t="n">
        <v>135.5238647460938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184.1825866699219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187.5314178466797</v>
      </c>
      <c r="G319" t="n">
        <v>64.15418243408203</v>
      </c>
      <c r="H319" t="n">
        <v>156.3974151611328</v>
      </c>
      <c r="I319" t="n">
        <v>137.6729736328125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189.6549682617188</v>
      </c>
      <c r="G320" t="n">
        <v>64.77704620361328</v>
      </c>
      <c r="H320" t="n">
        <v>156.8585052490234</v>
      </c>
      <c r="I320" t="n">
        <v>137.6299743652344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188.1847991943359</v>
      </c>
      <c r="G321" t="n">
        <v>65.23379516601562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187.4905242919922</v>
      </c>
      <c r="G322" t="n">
        <v>64.94313049316406</v>
      </c>
      <c r="H322" t="n">
        <v>156.4896087646484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187.8989410400391</v>
      </c>
      <c r="G323" t="n">
        <v>64.98465728759766</v>
      </c>
      <c r="H323" t="n">
        <v>156.4896087646484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64.98465728759766</v>
      </c>
      <c r="H324" t="n">
        <v>157.6423034667969</v>
      </c>
      <c r="I324" t="n">
        <v>137.7589416503906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188.062255859375</v>
      </c>
      <c r="G325" t="n">
        <v>65.15074157714844</v>
      </c>
      <c r="H325" t="n">
        <v>157.7806243896484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146.9684906005859</v>
      </c>
      <c r="F326" t="n">
        <v>187.6539001464844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66.81169891357422</v>
      </c>
      <c r="H327" t="n">
        <v>157.6423034667969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67.60063934326172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68.2235107421875</v>
      </c>
      <c r="H329" t="n">
        <v>161.9303131103516</v>
      </c>
      <c r="I329" t="n">
        <v>141.197509765625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68.68025970458984</v>
      </c>
      <c r="H330" t="n">
        <v>162.6219482421875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69.17855834960938</v>
      </c>
      <c r="H331" t="n">
        <v>162.6219482421875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193.9022064208984</v>
      </c>
      <c r="G332" t="n">
        <v>68.7633056640625</v>
      </c>
      <c r="H332" t="n">
        <v>160.6854248046875</v>
      </c>
      <c r="I332" t="n">
        <v>137.8019256591797</v>
      </c>
      <c r="J332" t="n">
        <v>160.1099853515625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190.1858978271484</v>
      </c>
      <c r="G333" t="n">
        <v>69.13701629638672</v>
      </c>
      <c r="H333" t="n">
        <v>163.2674407958984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193.2079467773438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192.8812408447266</v>
      </c>
      <c r="G336" t="n">
        <v>69.71836090087891</v>
      </c>
      <c r="H336" t="n">
        <v>165.5728607177734</v>
      </c>
      <c r="I336" t="n">
        <v>143.6045684814453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191.9827880859375</v>
      </c>
      <c r="G337" t="n">
        <v>69.38616943359375</v>
      </c>
      <c r="H337" t="n">
        <v>161.3309326171875</v>
      </c>
      <c r="I337" t="n">
        <v>142.2720794677734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194.1472320556641</v>
      </c>
      <c r="G338" t="n">
        <v>69.92597198486328</v>
      </c>
      <c r="H338" t="n">
        <v>162.2530822753906</v>
      </c>
      <c r="I338" t="n">
        <v>142.3580627441406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195.6991119384766</v>
      </c>
      <c r="G341" t="n">
        <v>71.42082214355469</v>
      </c>
      <c r="H341" t="n">
        <v>161.4692535400391</v>
      </c>
      <c r="I341" t="n">
        <v>143.0027770996094</v>
      </c>
      <c r="J341" t="n">
        <v>156.523193359375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195.9441528320312</v>
      </c>
      <c r="G342" t="n">
        <v>71.46235656738281</v>
      </c>
      <c r="H342" t="n">
        <v>159.8093872070312</v>
      </c>
      <c r="I342" t="n">
        <v>141.7562866210938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194.9640045166016</v>
      </c>
      <c r="G343" t="n">
        <v>72.37588500976562</v>
      </c>
      <c r="H343" t="n">
        <v>160.5471038818359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195.4540863037109</v>
      </c>
      <c r="G344" t="n">
        <v>73.91225433349609</v>
      </c>
      <c r="H344" t="n">
        <v>160.5931854248047</v>
      </c>
      <c r="I344" t="n">
        <v>141.8422546386719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196.8426055908203</v>
      </c>
      <c r="G345" t="n">
        <v>74.45206451416016</v>
      </c>
      <c r="H345" t="n">
        <v>161.3309326171875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142.7019195556641</v>
      </c>
      <c r="J346" t="n">
        <v>158.0509338378906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197.2509918212891</v>
      </c>
      <c r="G347" t="n">
        <v>74.90882873535156</v>
      </c>
      <c r="H347" t="n">
        <v>160.9159698486328</v>
      </c>
      <c r="I347" t="n">
        <v>140.7677001953125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201.0081634521484</v>
      </c>
      <c r="G348" t="n">
        <v>74.78425598144531</v>
      </c>
      <c r="H348" t="n">
        <v>162.5758209228516</v>
      </c>
      <c r="I348" t="n">
        <v>136.6843566894531</v>
      </c>
      <c r="J348" t="n">
        <v>155.7593994140625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151.7691650390625</v>
      </c>
      <c r="F349" t="n">
        <v>199.5379791259766</v>
      </c>
      <c r="G349" t="n">
        <v>74.99188232421875</v>
      </c>
      <c r="H349" t="n">
        <v>163.0369110107422</v>
      </c>
      <c r="I349" t="n">
        <v>136.5554046630859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197.0467834472656</v>
      </c>
      <c r="G350" t="n">
        <v>74.74272918701172</v>
      </c>
      <c r="H350" t="n">
        <v>160.3165740966797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188.1439819335938</v>
      </c>
      <c r="G351" t="n">
        <v>75.15797424316406</v>
      </c>
      <c r="H351" t="n">
        <v>160.82373046875</v>
      </c>
      <c r="I351" t="n">
        <v>132.0852203369141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188.5931549072266</v>
      </c>
      <c r="G352" t="n">
        <v>74.57664489746094</v>
      </c>
      <c r="H352" t="n">
        <v>160.9620666503906</v>
      </c>
      <c r="I352" t="n">
        <v>132.9878692626953</v>
      </c>
      <c r="J352" t="n">
        <v>155.8257751464844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187.613037109375</v>
      </c>
      <c r="G353" t="n">
        <v>74.119873046875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149.9794158935547</v>
      </c>
      <c r="F354" t="n">
        <v>186.0611724853516</v>
      </c>
      <c r="G354" t="n">
        <v>74.24445343017578</v>
      </c>
      <c r="H354" t="n">
        <v>161.7458801269531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75.44863891601562</v>
      </c>
      <c r="H355" t="n">
        <v>163.5441131591797</v>
      </c>
      <c r="I355" t="n">
        <v>132.2571868896484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186.3062133789062</v>
      </c>
      <c r="G356" t="n">
        <v>74.78425598144531</v>
      </c>
      <c r="H356" t="n">
        <v>167.8782196044922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185.9386444091797</v>
      </c>
      <c r="G357" t="n">
        <v>74.99188232421875</v>
      </c>
      <c r="H357" t="n">
        <v>168.5698394775391</v>
      </c>
      <c r="I357" t="n">
        <v>132.6010131835938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187.0412902832031</v>
      </c>
      <c r="G358" t="n">
        <v>76.27909851074219</v>
      </c>
      <c r="H358" t="n">
        <v>171.2440948486328</v>
      </c>
      <c r="I358" t="n">
        <v>133.2887268066406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160.9070892333984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186.7146301269531</v>
      </c>
      <c r="G361" t="n">
        <v>77.15110778808594</v>
      </c>
      <c r="H361" t="n">
        <v>172.1662292480469</v>
      </c>
      <c r="I361" t="n">
        <v>135.5238647460938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186.6737365722656</v>
      </c>
      <c r="G362" t="n">
        <v>76.52825164794922</v>
      </c>
      <c r="H362" t="n">
        <v>173.5494689941406</v>
      </c>
      <c r="I362" t="n">
        <v>134.965087890625</v>
      </c>
      <c r="J362" t="n">
        <v>163.6967926025391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185.5302581787109</v>
      </c>
      <c r="G363" t="n">
        <v>76.32063293457031</v>
      </c>
      <c r="H363" t="n">
        <v>171.3823852539062</v>
      </c>
      <c r="I363" t="n">
        <v>135.6527709960938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185.6119689941406</v>
      </c>
      <c r="G364" t="n">
        <v>76.32063293457031</v>
      </c>
      <c r="H364" t="n">
        <v>172.9039459228516</v>
      </c>
      <c r="I364" t="n">
        <v>135.1799926757812</v>
      </c>
      <c r="J364" t="n">
        <v>165.2244873046875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186.5921173095703</v>
      </c>
      <c r="G365" t="n">
        <v>76.4036865234375</v>
      </c>
      <c r="H365" t="n">
        <v>172.9039459228516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185.3669281005859</v>
      </c>
      <c r="G366" t="n">
        <v>76.4036865234375</v>
      </c>
      <c r="H366" t="n">
        <v>170.1375274658203</v>
      </c>
      <c r="I366" t="n">
        <v>136.6413879394531</v>
      </c>
      <c r="J366" t="n">
        <v>168.4127655029297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184.5093231201172</v>
      </c>
      <c r="G367" t="n">
        <v>74.16139221191406</v>
      </c>
      <c r="H367" t="n">
        <v>172.1662292480469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183.2024841308594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183.896728515625</v>
      </c>
      <c r="G369" t="n">
        <v>74.20291900634766</v>
      </c>
      <c r="H369" t="n">
        <v>171.5668334960938</v>
      </c>
      <c r="I369" t="n">
        <v>135.6957702636719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185.6119689941406</v>
      </c>
      <c r="G370" t="n">
        <v>75.28254699707031</v>
      </c>
      <c r="H370" t="n">
        <v>174.3794250488281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153.5799560546875</v>
      </c>
      <c r="F371" t="n">
        <v>188.6748809814453</v>
      </c>
      <c r="G371" t="n">
        <v>75.82235717773438</v>
      </c>
      <c r="H371" t="n">
        <v>174.4255065917969</v>
      </c>
      <c r="I371" t="n">
        <v>137.8019256591797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189.2057495117188</v>
      </c>
      <c r="G372" t="n">
        <v>79.10272979736328</v>
      </c>
      <c r="H372" t="n">
        <v>176.3620452880859</v>
      </c>
      <c r="I372" t="n">
        <v>140.0369873046875</v>
      </c>
      <c r="J372" t="n">
        <v>166.3868408203125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189.3282928466797</v>
      </c>
      <c r="G373" t="n">
        <v>78.60443878173828</v>
      </c>
      <c r="H373" t="n">
        <v>178.944091796875</v>
      </c>
      <c r="I373" t="n">
        <v>138.5755767822266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189.0015716552734</v>
      </c>
      <c r="G374" t="n">
        <v>79.31034088134766</v>
      </c>
      <c r="H374" t="n">
        <v>178.3446807861328</v>
      </c>
      <c r="I374" t="n">
        <v>139.9510498046875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191.6152648925781</v>
      </c>
      <c r="G375" t="n">
        <v>81.88481140136719</v>
      </c>
      <c r="H375" t="n">
        <v>181.4338989257812</v>
      </c>
      <c r="I375" t="n">
        <v>142.1860961914062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191.1251678466797</v>
      </c>
      <c r="G376" t="n">
        <v>82.38310241699219</v>
      </c>
      <c r="H376" t="n">
        <v>177.6069488525391</v>
      </c>
      <c r="I376" t="n">
        <v>140.5527801513672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190.9210052490234</v>
      </c>
      <c r="G377" t="n">
        <v>80.88825225830078</v>
      </c>
      <c r="H377" t="n">
        <v>176.6387023925781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191.1251678466797</v>
      </c>
      <c r="G378" t="n">
        <v>81.46957397460938</v>
      </c>
      <c r="H378" t="n">
        <v>177.4225158691406</v>
      </c>
      <c r="I378" t="n">
        <v>141.4984283447266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191.4518890380859</v>
      </c>
      <c r="G379" t="n">
        <v>81.30348205566406</v>
      </c>
      <c r="H379" t="n">
        <v>175.9470825195312</v>
      </c>
      <c r="I379" t="n">
        <v>144.1203460693359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187.7764282226562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80.22386932373047</v>
      </c>
      <c r="H381" t="n">
        <v>172.8578643798828</v>
      </c>
      <c r="I381" t="n">
        <v>145.4957885742188</v>
      </c>
      <c r="J381" t="n">
        <v>159.44580078125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188.0214538574219</v>
      </c>
      <c r="G382" t="n">
        <v>80.84671783447266</v>
      </c>
      <c r="H382" t="n">
        <v>171.9817962646484</v>
      </c>
      <c r="I382" t="n">
        <v>143.0457916259766</v>
      </c>
      <c r="J382" t="n">
        <v>160.0767822265625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186.4287261962891</v>
      </c>
      <c r="G383" t="n">
        <v>81.05433654785156</v>
      </c>
      <c r="H383" t="n">
        <v>172.7656707763672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186.7146301269531</v>
      </c>
      <c r="G384" t="n">
        <v>81.59414672851562</v>
      </c>
      <c r="H384" t="n">
        <v>177.5608520507812</v>
      </c>
      <c r="I384" t="n">
        <v>143.3466339111328</v>
      </c>
      <c r="J384" t="n">
        <v>161.5712585449219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187.6539001464844</v>
      </c>
      <c r="G385" t="n">
        <v>82.00938415527344</v>
      </c>
      <c r="H385" t="n">
        <v>177.8835906982422</v>
      </c>
      <c r="I385" t="n">
        <v>143.7334747314453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187.0412902832031</v>
      </c>
      <c r="G386" t="n">
        <v>82.50767517089844</v>
      </c>
      <c r="H386" t="n">
        <v>179.9123382568359</v>
      </c>
      <c r="I386" t="n">
        <v>146.6133117675781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147.0001525878906</v>
      </c>
      <c r="J387" t="n">
        <v>164.3610382080078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187.8172454833984</v>
      </c>
      <c r="G388" t="n">
        <v>82.21701049804688</v>
      </c>
      <c r="H388" t="n">
        <v>185.0303039550781</v>
      </c>
      <c r="I388" t="n">
        <v>148.719482421875</v>
      </c>
      <c r="J388" t="n">
        <v>166.8185882568359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82.71529388427734</v>
      </c>
      <c r="H389" t="n">
        <v>185.9063262939453</v>
      </c>
      <c r="I389" t="n">
        <v>148.6764984130859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187.0821533203125</v>
      </c>
      <c r="G390" t="n">
        <v>81.88481140136719</v>
      </c>
      <c r="H390" t="n">
        <v>186.2291107177734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81.58502197265625</v>
      </c>
      <c r="H391" t="n">
        <v>193.6524505615234</v>
      </c>
      <c r="I391" t="n">
        <v>147.6878814697266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187.2455139160156</v>
      </c>
      <c r="G392" t="n">
        <v>80.30022430419922</v>
      </c>
      <c r="H392" t="n">
        <v>201.3524475097656</v>
      </c>
      <c r="I392" t="n">
        <v>152.2010498046875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196.3117065429688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191.5744171142578</v>
      </c>
      <c r="G394" t="n">
        <v>80.38587188720703</v>
      </c>
      <c r="H394" t="n">
        <v>202.0440368652344</v>
      </c>
      <c r="I394" t="n">
        <v>151.2554321289062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187.8989410400391</v>
      </c>
      <c r="G395" t="n">
        <v>80.08609008789062</v>
      </c>
      <c r="H395" t="n">
        <v>202.9662322998047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190.9210052490234</v>
      </c>
      <c r="G396" t="n">
        <v>79.05825805664062</v>
      </c>
      <c r="H396" t="n">
        <v>200.9835815429688</v>
      </c>
      <c r="I396" t="n">
        <v>149.0203704833984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190.2675628662109</v>
      </c>
      <c r="G397" t="n">
        <v>79.52935028076172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188.062255859375</v>
      </c>
      <c r="G398" t="n">
        <v>79.10107421875</v>
      </c>
      <c r="H398" t="n">
        <v>200.6147155761719</v>
      </c>
      <c r="I398" t="n">
        <v>149.0203704833984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191.7377624511719</v>
      </c>
      <c r="G399" t="n">
        <v>80.42869567871094</v>
      </c>
      <c r="H399" t="n">
        <v>201.6751708984375</v>
      </c>
      <c r="I399" t="n">
        <v>152.0720825195312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191.8602752685547</v>
      </c>
      <c r="G400" t="n">
        <v>80.38587188720703</v>
      </c>
      <c r="H400" t="n">
        <v>200.4763793945312</v>
      </c>
      <c r="I400" t="n">
        <v>153.5764923095703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191.8602752685547</v>
      </c>
      <c r="G401" t="n">
        <v>80.08609008789062</v>
      </c>
      <c r="H401" t="n">
        <v>199.1673126220703</v>
      </c>
      <c r="I401" t="n">
        <v>152.3299865722656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79.31520080566406</v>
      </c>
      <c r="H402" t="n">
        <v>199.1673126220703</v>
      </c>
      <c r="I402" t="n">
        <v>153.0177307128906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190.3492584228516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151.9928131103516</v>
      </c>
      <c r="F404" t="n">
        <v>189.7366790771484</v>
      </c>
      <c r="G404" t="n">
        <v>79.01541900634766</v>
      </c>
      <c r="H404" t="n">
        <v>201.7387237548828</v>
      </c>
      <c r="I404" t="n">
        <v>152.8028259277344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189.0302581787109</v>
      </c>
      <c r="G405" t="n">
        <v>78.28736877441406</v>
      </c>
      <c r="H405" t="n">
        <v>201.1776885986328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191.2326202392578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147.71337890625</v>
      </c>
      <c r="F407" t="n">
        <v>191.7728271484375</v>
      </c>
      <c r="G407" t="n">
        <v>78.67279815673828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191.8974761962891</v>
      </c>
      <c r="G408" t="n">
        <v>78.20171356201172</v>
      </c>
      <c r="H408" t="n">
        <v>207.3023071289062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149.2251739501953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189.238037109375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78.71563720703125</v>
      </c>
      <c r="H411" t="n">
        <v>204.4971160888672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191.1079559326172</v>
      </c>
      <c r="G412" t="n">
        <v>78.71563720703125</v>
      </c>
      <c r="H412" t="n">
        <v>206.7412719726562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190.1106719970703</v>
      </c>
      <c r="G413" t="n">
        <v>77.73061370849609</v>
      </c>
      <c r="H413" t="n">
        <v>206.0867156982422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191.1910705566406</v>
      </c>
      <c r="G414" t="n">
        <v>76.31733703613281</v>
      </c>
      <c r="H414" t="n">
        <v>205.9932403564453</v>
      </c>
      <c r="I414" t="n">
        <v>150.1303558349609</v>
      </c>
      <c r="J414" t="n">
        <v>165.6072998046875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196.8840179443359</v>
      </c>
      <c r="G415" t="n">
        <v>76.27451324462891</v>
      </c>
      <c r="H415" t="n">
        <v>215.7178192138672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205.9428405761719</v>
      </c>
      <c r="G416" t="n">
        <v>77.13104248046875</v>
      </c>
      <c r="H416" t="n">
        <v>220.4866027832031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212.2175140380859</v>
      </c>
      <c r="G417" t="n">
        <v>78.24454498291016</v>
      </c>
      <c r="H417" t="n">
        <v>219.3645629882812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212.5915069580078</v>
      </c>
      <c r="G418" t="n">
        <v>78.24454498291016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159.0097198486328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231.8311157226562</v>
      </c>
      <c r="G421" t="n">
        <v>81.54219818115234</v>
      </c>
      <c r="H421" t="n">
        <v>227.3125762939453</v>
      </c>
      <c r="I421" t="n">
        <v>158.1045837402344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148.3520965576172</v>
      </c>
      <c r="F422" t="n">
        <v>225.0162353515625</v>
      </c>
      <c r="G422" t="n">
        <v>78.41584014892578</v>
      </c>
      <c r="H422" t="n">
        <v>219.8320770263672</v>
      </c>
      <c r="I422" t="n">
        <v>155.9493713378906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232.4129028320312</v>
      </c>
      <c r="G423" t="n">
        <v>79.74348449707031</v>
      </c>
      <c r="H423" t="n">
        <v>221.7489624023438</v>
      </c>
      <c r="I423" t="n">
        <v>158.5355834960938</v>
      </c>
      <c r="J423" t="n">
        <v>174.4447021484375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230.6676177978516</v>
      </c>
      <c r="G424" t="n">
        <v>81.07110595703125</v>
      </c>
      <c r="H424" t="n">
        <v>222.4969940185547</v>
      </c>
      <c r="I424" t="n">
        <v>161.98388671875</v>
      </c>
      <c r="J424" t="n">
        <v>176.2053833007812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149.9914703369141</v>
      </c>
      <c r="F425" t="n">
        <v>232.1219940185547</v>
      </c>
      <c r="G425" t="n">
        <v>78.75846862792969</v>
      </c>
      <c r="H425" t="n">
        <v>220.8606414794922</v>
      </c>
      <c r="I425" t="n">
        <v>160.9062957763672</v>
      </c>
      <c r="J425" t="n">
        <v>175.2573394775391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233.7426147460938</v>
      </c>
      <c r="G426" t="n">
        <v>79.31520080566406</v>
      </c>
      <c r="H426" t="n">
        <v>225.5359344482422</v>
      </c>
      <c r="I426" t="n">
        <v>160.9925231933594</v>
      </c>
      <c r="J426" t="n">
        <v>180.6748657226562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236.2774047851562</v>
      </c>
      <c r="G427" t="n">
        <v>78.67279815673828</v>
      </c>
      <c r="H427" t="n">
        <v>226.0502014160156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233.0777587890625</v>
      </c>
      <c r="G428" t="n">
        <v>79.44368743896484</v>
      </c>
      <c r="H428" t="n">
        <v>223.4320373535156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235.4878997802734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239.3939666748047</v>
      </c>
      <c r="G430" t="n">
        <v>78.75846862792969</v>
      </c>
      <c r="H430" t="n">
        <v>224.0865783691406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78.80128479003906</v>
      </c>
      <c r="H431" t="n">
        <v>224.6008758544922</v>
      </c>
      <c r="I431" t="n">
        <v>161.8545684814453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148.6076202392578</v>
      </c>
      <c r="F432" t="n">
        <v>242.3027801513672</v>
      </c>
      <c r="G432" t="n">
        <v>77.43082427978516</v>
      </c>
      <c r="H432" t="n">
        <v>223.7593536376953</v>
      </c>
      <c r="I432" t="n">
        <v>161.4235382080078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241.1808471679688</v>
      </c>
      <c r="G433" t="n">
        <v>76.91690826416016</v>
      </c>
      <c r="H433" t="n">
        <v>221.6554565429688</v>
      </c>
      <c r="I433" t="n">
        <v>161.5959625244141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245.3362579345703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242.5936889648438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157.5442047119141</v>
      </c>
      <c r="J436" t="n">
        <v>179.6816558837891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240.474365234375</v>
      </c>
      <c r="G437" t="n">
        <v>76.78842926025391</v>
      </c>
      <c r="H437" t="n">
        <v>218.6632690429688</v>
      </c>
      <c r="I437" t="n">
        <v>157.070068359375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239.1862030029297</v>
      </c>
      <c r="G438" t="n">
        <v>76.87409210205078</v>
      </c>
      <c r="H438" t="n">
        <v>220.2528533935547</v>
      </c>
      <c r="I438" t="n">
        <v>156.4234924316406</v>
      </c>
      <c r="J438" t="n">
        <v>177.9209594726562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239.1862030029297</v>
      </c>
      <c r="G439" t="n">
        <v>74.90404510498047</v>
      </c>
      <c r="H439" t="n">
        <v>219.4580688476562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252.0264587402344</v>
      </c>
      <c r="G440" t="n">
        <v>75.67493438720703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250.8629760742188</v>
      </c>
      <c r="G441" t="n">
        <v>76.83125305175781</v>
      </c>
      <c r="H441" t="n">
        <v>223.1983032226562</v>
      </c>
      <c r="I441" t="n">
        <v>157.9752349853516</v>
      </c>
      <c r="J441" t="n">
        <v>179.2301635742188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255.3092803955078</v>
      </c>
      <c r="G442" t="n">
        <v>77.34517669677734</v>
      </c>
      <c r="H442" t="n">
        <v>225.9099578857422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255.9326171875</v>
      </c>
      <c r="G443" t="n">
        <v>77.81627655029297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77.85910034179688</v>
      </c>
      <c r="H444" t="n">
        <v>227.6398010253906</v>
      </c>
      <c r="I444" t="n">
        <v>160.8200836181641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263.7862854003906</v>
      </c>
      <c r="G445" t="n">
        <v>78.67279815673828</v>
      </c>
      <c r="H445" t="n">
        <v>229.9774322509766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263.412353515625</v>
      </c>
      <c r="G446" t="n">
        <v>77.73061370849609</v>
      </c>
      <c r="H446" t="n">
        <v>226.2839813232422</v>
      </c>
      <c r="I446" t="n">
        <v>161.1649169921875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225.3489227294922</v>
      </c>
      <c r="I448" t="n">
        <v>160.5183563232422</v>
      </c>
      <c r="J448" t="n">
        <v>183.1579132080078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254.3950805664062</v>
      </c>
      <c r="G449" t="n">
        <v>75.33232116699219</v>
      </c>
      <c r="H449" t="n">
        <v>221.1879272460938</v>
      </c>
      <c r="I449" t="n">
        <v>159.3545837402344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253.6886901855469</v>
      </c>
      <c r="G451" t="n">
        <v>73.83338165283203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260.9191284179688</v>
      </c>
      <c r="G452" t="n">
        <v>74.43296051025391</v>
      </c>
      <c r="H452" t="n">
        <v>221.2346801757812</v>
      </c>
      <c r="I452" t="n">
        <v>159.2683563232422</v>
      </c>
      <c r="J452" t="n">
        <v>181.4423370361328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147.71337890625</v>
      </c>
      <c r="F453" t="n">
        <v>261.417724609375</v>
      </c>
      <c r="G453" t="n">
        <v>75.58927917480469</v>
      </c>
      <c r="H453" t="n">
        <v>219.3645629882812</v>
      </c>
      <c r="I453" t="n">
        <v>162.7597503662109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76.83125305175781</v>
      </c>
      <c r="H454" t="n">
        <v>220.4866027832031</v>
      </c>
      <c r="I454" t="n">
        <v>160.4752807617188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254.8521575927734</v>
      </c>
      <c r="G455" t="n">
        <v>79.18672180175781</v>
      </c>
      <c r="H455" t="n">
        <v>217.4944458007812</v>
      </c>
      <c r="I455" t="n">
        <v>160.9494171142578</v>
      </c>
      <c r="J455" t="n">
        <v>181.4423370361328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219.9723510742188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259.2984619140625</v>
      </c>
      <c r="G457" t="n">
        <v>82.14176940917969</v>
      </c>
      <c r="H457" t="n">
        <v>221.2468566894531</v>
      </c>
      <c r="I457" t="n">
        <v>163.7942504882812</v>
      </c>
      <c r="J457" t="n">
        <v>184.557373046875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263.0798645019531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261.1683959960938</v>
      </c>
      <c r="G459" t="n">
        <v>89.12254333496094</v>
      </c>
      <c r="H459" t="n">
        <v>225.7784729003906</v>
      </c>
      <c r="I459" t="n">
        <v>166.5528869628906</v>
      </c>
      <c r="J459" t="n">
        <v>187.8079528808594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263.7862854003906</v>
      </c>
      <c r="G460" t="n">
        <v>88.60862731933594</v>
      </c>
      <c r="H460" t="n">
        <v>223.4654541015625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268.7728271484375</v>
      </c>
      <c r="G462" t="n">
        <v>88.27037811279297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290.3395385742188</v>
      </c>
      <c r="G463" t="n">
        <v>89.12562561035156</v>
      </c>
      <c r="H463" t="n">
        <v>231.9622497558594</v>
      </c>
      <c r="I463" t="n">
        <v>168.7942810058594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291.3783264160156</v>
      </c>
      <c r="G464" t="n">
        <v>91.55632019042969</v>
      </c>
      <c r="H464" t="n">
        <v>233.4727935791016</v>
      </c>
      <c r="I464" t="n">
        <v>171.9839630126953</v>
      </c>
      <c r="J464" t="n">
        <v>189.7491912841797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287.3891296386719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92.45658874511719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290.4873657226562</v>
      </c>
      <c r="G468" t="n">
        <v>90.97116088867188</v>
      </c>
      <c r="H468" t="n">
        <v>236.0218200683594</v>
      </c>
      <c r="I468" t="n">
        <v>169.7624206542969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288.70556640625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93.44686889648438</v>
      </c>
      <c r="H470" t="n">
        <v>238.6180572509766</v>
      </c>
      <c r="I470" t="n">
        <v>169.2741088867188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289.2705078125</v>
      </c>
      <c r="G471" t="n">
        <v>93.13177490234375</v>
      </c>
      <c r="H471" t="n">
        <v>239.7037506103516</v>
      </c>
      <c r="I471" t="n">
        <v>167.6759490966797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297.2236938476562</v>
      </c>
      <c r="G472" t="n">
        <v>97.40800476074219</v>
      </c>
      <c r="H472" t="n">
        <v>243.1496734619141</v>
      </c>
      <c r="I472" t="n">
        <v>172.2041320800781</v>
      </c>
      <c r="J472" t="n">
        <v>193.4770355224609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297.5713806152344</v>
      </c>
      <c r="G473" t="n">
        <v>97.72309112548828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185.5253295898438</v>
      </c>
      <c r="F474" t="n">
        <v>297.3975524902344</v>
      </c>
      <c r="G474" t="n">
        <v>100.6039276123047</v>
      </c>
      <c r="H474" t="n">
        <v>246.6900024414062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172.7368469238281</v>
      </c>
      <c r="J475" t="n">
        <v>193.4770355224609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309.0448303222656</v>
      </c>
      <c r="G477" t="n">
        <v>105.9604721069336</v>
      </c>
      <c r="H477" t="n">
        <v>269.4896850585938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306.0895385742188</v>
      </c>
      <c r="G478" t="n">
        <v>107.40087890625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176.59912109375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106.9507598876953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307.3933715820312</v>
      </c>
      <c r="G481" t="n">
        <v>105.7804183959961</v>
      </c>
      <c r="H481" t="n">
        <v>271.2362670898438</v>
      </c>
      <c r="I481" t="n">
        <v>175.6224212646484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302.1347351074219</v>
      </c>
      <c r="G484" t="n">
        <v>108.1210861206055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304.2208251953125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302.1781616210938</v>
      </c>
      <c r="G486" t="n">
        <v>111.9471817016602</v>
      </c>
      <c r="H486" t="n">
        <v>286.2472534179688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200.5555419921875</v>
      </c>
      <c r="F487" t="n">
        <v>318.9537658691406</v>
      </c>
      <c r="G487" t="n">
        <v>112.2622833251953</v>
      </c>
      <c r="H487" t="n">
        <v>292.3366088867188</v>
      </c>
      <c r="I487" t="n">
        <v>177.8421478271484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309.0014038085938</v>
      </c>
      <c r="G489" t="n">
        <v>111.7671356201172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111.3620147705078</v>
      </c>
      <c r="H490" t="n">
        <v>285.86962890625</v>
      </c>
      <c r="I490" t="n">
        <v>181.0828857421875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318.1714782714844</v>
      </c>
      <c r="G491" t="n">
        <v>115.2781524658203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317.7803649902344</v>
      </c>
      <c r="G492" t="n">
        <v>113.972770690918</v>
      </c>
      <c r="H492" t="n">
        <v>288.9378662109375</v>
      </c>
      <c r="I492" t="n">
        <v>182.5035095214844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331.1225891113281</v>
      </c>
      <c r="G493" t="n">
        <v>119.9594955444336</v>
      </c>
      <c r="H493" t="n">
        <v>296.3489685058594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116.8986129760742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331.8614196777344</v>
      </c>
      <c r="G495" t="n">
        <v>117.3037338256836</v>
      </c>
      <c r="H495" t="n">
        <v>292.4309997558594</v>
      </c>
      <c r="I495" t="n">
        <v>182.325927734375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341.2922973632812</v>
      </c>
      <c r="G496" t="n">
        <v>117.5287933349609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334.251708984375</v>
      </c>
      <c r="G497" t="n">
        <v>119.4643478393555</v>
      </c>
      <c r="H497" t="n">
        <v>289.0795593261719</v>
      </c>
      <c r="I497" t="n">
        <v>184.9007873535156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334.4255676269531</v>
      </c>
      <c r="G498" t="n">
        <v>118.1139602661133</v>
      </c>
      <c r="H498" t="n">
        <v>299.3700866699219</v>
      </c>
      <c r="I498" t="n">
        <v>190.5831909179688</v>
      </c>
      <c r="J498" t="n">
        <v>222.2408599853516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333.9909973144531</v>
      </c>
      <c r="G499" t="n">
        <v>119.4643478393555</v>
      </c>
      <c r="H499" t="n">
        <v>297.3402709960938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330.64453125</v>
      </c>
      <c r="G500" t="n">
        <v>119.4193267822266</v>
      </c>
      <c r="H500" t="n">
        <v>298.7564697265625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334.9471130371094</v>
      </c>
      <c r="G501" t="n">
        <v>118.744140625</v>
      </c>
      <c r="H501" t="n">
        <v>301.8719177246094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331.2529602050781</v>
      </c>
      <c r="G504" t="n">
        <v>121.8050308227539</v>
      </c>
      <c r="H504" t="n">
        <v>295.1688842773438</v>
      </c>
      <c r="I504" t="n">
        <v>198.3521270751953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207.3197326660156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331.9483642578125</v>
      </c>
      <c r="G506" t="n">
        <v>129.2771759033203</v>
      </c>
      <c r="H506" t="n">
        <v>294.0832214355469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333.1217651367188</v>
      </c>
      <c r="G509" t="n">
        <v>133.8234710693359</v>
      </c>
      <c r="H509" t="n">
        <v>291.2037048339844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326.2115783691406</v>
      </c>
      <c r="G510" t="n">
        <v>125.0909652709961</v>
      </c>
      <c r="H510" t="n">
        <v>285.6808166503906</v>
      </c>
      <c r="I510" t="n">
        <v>204.1233673095703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208.0744323730469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338.4673767089844</v>
      </c>
      <c r="G512" t="n">
        <v>129.3671875</v>
      </c>
      <c r="H512" t="n">
        <v>297.1514587402344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349.8973693847656</v>
      </c>
      <c r="G514" t="n">
        <v>132.9682464599609</v>
      </c>
      <c r="H514" t="n">
        <v>297.8123168945312</v>
      </c>
      <c r="I514" t="n">
        <v>221.2594146728516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353.0264282226562</v>
      </c>
      <c r="G515" t="n">
        <v>132.2930297851562</v>
      </c>
      <c r="H515" t="n">
        <v>299.7476806640625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219.8831939697266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382.6662902832031</v>
      </c>
      <c r="G518" t="n">
        <v>156.6000213623047</v>
      </c>
      <c r="H518" t="n">
        <v>317.3077697753906</v>
      </c>
      <c r="I518" t="n">
        <v>233.4677581787109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318.5946960449219</v>
      </c>
      <c r="I519" t="n">
        <v>241.7694091796875</v>
      </c>
      <c r="J519" t="n">
        <v>252.4313201904297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173.2098083496094</v>
      </c>
      <c r="H521" t="n">
        <v>315.4487609863281</v>
      </c>
      <c r="I521" t="n">
        <v>242.5241241455078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273.9328308105469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251.2807922363281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376.1907348632812</v>
      </c>
      <c r="G523" t="n">
        <v>157.9054107666016</v>
      </c>
      <c r="H523" t="n">
        <v>301.3875122070312</v>
      </c>
      <c r="I523" t="n">
        <v>228.9839630126953</v>
      </c>
      <c r="J523" t="n">
        <v>248.7955932617188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393.1836547851562</v>
      </c>
      <c r="G524" t="n">
        <v>157.0501556396484</v>
      </c>
      <c r="H524" t="n">
        <v>306.535400390625</v>
      </c>
      <c r="I524" t="n">
        <v>230.4045867919922</v>
      </c>
      <c r="J524" t="n">
        <v>248.7495880126953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405.3525085449219</v>
      </c>
      <c r="G525" t="n">
        <v>165.2425231933594</v>
      </c>
      <c r="H525" t="n">
        <v>312.6842346191406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414.4790954589844</v>
      </c>
      <c r="G526" t="n">
        <v>170.9141540527344</v>
      </c>
      <c r="H526" t="n">
        <v>323.408935546875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168.3484191894531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400.7022705078125</v>
      </c>
      <c r="G528" t="n">
        <v>169.6987915039062</v>
      </c>
      <c r="H528" t="n">
        <v>322.9322204589844</v>
      </c>
      <c r="I528" t="n">
        <v>247.4250030517578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392.5695190429688</v>
      </c>
      <c r="G529" t="n">
        <v>169.9238586425781</v>
      </c>
      <c r="H529" t="n">
        <v>329.5577392578125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282.3608093261719</v>
      </c>
      <c r="F530" t="n">
        <v>380.6561584472656</v>
      </c>
      <c r="G530" t="n">
        <v>164.1171875</v>
      </c>
      <c r="H530" t="n">
        <v>320.4059753417969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391.3825378417969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158.3105316162109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388.8768310546875</v>
      </c>
      <c r="G533" t="n">
        <v>159.7959442138672</v>
      </c>
      <c r="H533" t="n">
        <v>321.8359375</v>
      </c>
      <c r="I533" t="n">
        <v>243.100830078125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242.6503753662109</v>
      </c>
      <c r="J534" t="n">
        <v>273.7308044433594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269.2728881835938</v>
      </c>
      <c r="F536" t="n">
        <v>383.9531860351562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392.4375915527344</v>
      </c>
      <c r="G537" t="n">
        <v>152.5038604736328</v>
      </c>
      <c r="H537" t="n">
        <v>327.4604187011719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400.39453125</v>
      </c>
      <c r="G538" t="n">
        <v>157.7703552246094</v>
      </c>
      <c r="H538" t="n">
        <v>337.3271789550781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158.3105316162109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284.6573791503906</v>
      </c>
      <c r="F540" t="n">
        <v>405.845703125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403.2080078125</v>
      </c>
      <c r="G541" t="n">
        <v>157.1852111816406</v>
      </c>
      <c r="H541" t="n">
        <v>335.7542114257812</v>
      </c>
      <c r="I541" t="n">
        <v>250.5329742431641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399.07568359375</v>
      </c>
      <c r="G542" t="n">
        <v>156.8701171875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395.0313110351562</v>
      </c>
      <c r="G543" t="n">
        <v>155.6547393798828</v>
      </c>
      <c r="H543" t="n">
        <v>328.6520690917969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376.0402526855469</v>
      </c>
      <c r="G545" t="n">
        <v>153.3590850830078</v>
      </c>
      <c r="H545" t="n">
        <v>306.8213806152344</v>
      </c>
      <c r="I545" t="n">
        <v>237.1550445556641</v>
      </c>
      <c r="J545" t="n">
        <v>249.2587432861328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365.0940551757812</v>
      </c>
      <c r="G546" t="n">
        <v>144.9416656494141</v>
      </c>
      <c r="H546" t="n">
        <v>301.530517578125</v>
      </c>
      <c r="I546" t="n">
        <v>233.1011047363281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144.7616424560547</v>
      </c>
      <c r="H547" t="n">
        <v>302.3408508300781</v>
      </c>
      <c r="I547" t="n">
        <v>235.6686096191406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368.4350280761719</v>
      </c>
      <c r="G548" t="n">
        <v>139.7651824951172</v>
      </c>
      <c r="H548" t="n">
        <v>298.8136291503906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368.8306884765625</v>
      </c>
      <c r="G549" t="n">
        <v>142.4659729003906</v>
      </c>
      <c r="H549" t="n">
        <v>299.0042419433594</v>
      </c>
      <c r="I549" t="n">
        <v>237.695556640625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379.8648071289062</v>
      </c>
      <c r="G550" t="n">
        <v>148.0925903320312</v>
      </c>
      <c r="H550" t="n">
        <v>309.8242492675781</v>
      </c>
      <c r="I550" t="n">
        <v>236.884765625</v>
      </c>
      <c r="J550" t="n">
        <v>256.1838684082031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379.7769165039062</v>
      </c>
      <c r="G551" t="n">
        <v>148.677734375</v>
      </c>
      <c r="H551" t="n">
        <v>309.5859985351562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150.7483215332031</v>
      </c>
      <c r="H552" t="n">
        <v>313.7328186035156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377.5789184570312</v>
      </c>
      <c r="G553" t="n">
        <v>149.6230163574219</v>
      </c>
      <c r="H553" t="n">
        <v>316.1161499023438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381.667236328125</v>
      </c>
      <c r="G554" t="n">
        <v>151.0184173583984</v>
      </c>
      <c r="H554" t="n">
        <v>320.1199951171875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152.3688201904297</v>
      </c>
      <c r="H555" t="n">
        <v>326.3641052246094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156.8250732421875</v>
      </c>
      <c r="H556" t="n">
        <v>328.6997375488281</v>
      </c>
      <c r="I556" t="n">
        <v>245.4880981445312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391.6903381347656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259.8337097167969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392.9651794433594</v>
      </c>
      <c r="G559" t="n">
        <v>151.2434997558594</v>
      </c>
      <c r="H559" t="n">
        <v>337.9944458007812</v>
      </c>
      <c r="I559" t="n">
        <v>241.3891448974609</v>
      </c>
      <c r="J559" t="n">
        <v>260.5355224609375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393.3608093261719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386.7227478027344</v>
      </c>
      <c r="G561" t="n">
        <v>152.0537261962891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245.0376739501953</v>
      </c>
      <c r="J562" t="n">
        <v>264.4192504882812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149.8030548095703</v>
      </c>
      <c r="H564" t="n">
        <v>344.2862548828125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385.6237487792969</v>
      </c>
      <c r="G566" t="n">
        <v>152.1437377929688</v>
      </c>
      <c r="H566" t="n">
        <v>334.7532348632812</v>
      </c>
      <c r="I566" t="n">
        <v>246.9745635986328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382.7222595214844</v>
      </c>
      <c r="G567" t="n">
        <v>150.0281372070312</v>
      </c>
      <c r="H567" t="n">
        <v>334.1812438964844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326.888427734375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264.4345397949219</v>
      </c>
      <c r="F569" t="n">
        <v>387.6898803710938</v>
      </c>
      <c r="G569" t="n">
        <v>151.3335266113281</v>
      </c>
      <c r="H569" t="n">
        <v>330.9400329589844</v>
      </c>
      <c r="I569" t="n">
        <v>249.3618621826172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390.2396240234375</v>
      </c>
      <c r="G570" t="n">
        <v>151.9186859130859</v>
      </c>
      <c r="H570" t="n">
        <v>335.2298278808594</v>
      </c>
      <c r="I570" t="n">
        <v>251.6591339111328</v>
      </c>
      <c r="J570" t="n">
        <v>271.7655334472656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397.8008117675781</v>
      </c>
      <c r="G571" t="n">
        <v>153.2240600585938</v>
      </c>
      <c r="H571" t="n">
        <v>342.4273376464844</v>
      </c>
      <c r="I571" t="n">
        <v>254.0014190673828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400.7461853027344</v>
      </c>
      <c r="G572" t="n">
        <v>154.4394073486328</v>
      </c>
      <c r="H572" t="n">
        <v>339.3767700195312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398.5042114257812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399.4273986816406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399.07568359375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417.2754821777344</v>
      </c>
      <c r="G576" t="n">
        <v>153.7191925048828</v>
      </c>
      <c r="H576" t="n">
        <v>347.9088439941406</v>
      </c>
      <c r="I576" t="n">
        <v>257.7400207519531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400.9220581054688</v>
      </c>
      <c r="G578" t="n">
        <v>144.0414276123047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146.8772125244141</v>
      </c>
      <c r="H579" t="n">
        <v>338.8524475097656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389.9318542480469</v>
      </c>
      <c r="G580" t="n">
        <v>140.9805450439453</v>
      </c>
      <c r="H580" t="n">
        <v>329.8913269042969</v>
      </c>
      <c r="I580" t="n">
        <v>238.9568023681641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395.1192321777344</v>
      </c>
      <c r="G581" t="n">
        <v>143.0961456298828</v>
      </c>
      <c r="H581" t="n">
        <v>338.900146484375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390.3714904785156</v>
      </c>
      <c r="G582" t="n">
        <v>142.4209442138672</v>
      </c>
      <c r="H582" t="n">
        <v>334.514892578125</v>
      </c>
      <c r="I582" t="n">
        <v>240.4432373046875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394.5038146972656</v>
      </c>
      <c r="G583" t="n">
        <v>143.4562530517578</v>
      </c>
      <c r="H583" t="n">
        <v>339.1860656738281</v>
      </c>
      <c r="I583" t="n">
        <v>245.8484802246094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411.3407592773438</v>
      </c>
      <c r="G584" t="n">
        <v>145.6618804931641</v>
      </c>
      <c r="H584" t="n">
        <v>344.4769287109375</v>
      </c>
      <c r="I584" t="n">
        <v>246.3439636230469</v>
      </c>
      <c r="J584" t="n">
        <v>294.6466064453125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344.5722961425781</v>
      </c>
      <c r="I585" t="n">
        <v>250.1276092529297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249.9474334716797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431.3868713378906</v>
      </c>
      <c r="G587" t="n">
        <v>150.2531890869141</v>
      </c>
      <c r="H587" t="n">
        <v>354.629638671875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441.1022033691406</v>
      </c>
      <c r="G588" t="n">
        <v>150.2982177734375</v>
      </c>
      <c r="H588" t="n">
        <v>356.3932189941406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151.1984710693359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440.4867248535156</v>
      </c>
      <c r="G590" t="n">
        <v>151.9637145996094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434.7278747558594</v>
      </c>
      <c r="G591" t="n">
        <v>152.0537261962891</v>
      </c>
      <c r="H591" t="n">
        <v>352.3893432617188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428.7491455078125</v>
      </c>
      <c r="G592" t="n">
        <v>150.3882446289062</v>
      </c>
      <c r="H592" t="n">
        <v>348.3378295898438</v>
      </c>
      <c r="I592" t="n">
        <v>247.1096801757812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148.5877227783203</v>
      </c>
      <c r="H593" t="n">
        <v>347.5751342773438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423.9135437011719</v>
      </c>
      <c r="G594" t="n">
        <v>145.7969055175781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431.8704528808594</v>
      </c>
      <c r="G595" t="n">
        <v>146.2020263671875</v>
      </c>
      <c r="H595" t="n">
        <v>342.2366333007812</v>
      </c>
      <c r="I595" t="n">
        <v>238.1460113525391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373.505126953125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147.2823486328125</v>
      </c>
      <c r="H599" t="n">
        <v>333.4185791015625</v>
      </c>
      <c r="I599" t="n">
        <v>227.2904663085938</v>
      </c>
      <c r="J599" t="n">
        <v>281.1705932617188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421.27587890625</v>
      </c>
      <c r="G600" t="n">
        <v>147.822509765625</v>
      </c>
      <c r="H600" t="n">
        <v>343.7619018554688</v>
      </c>
      <c r="I600" t="n">
        <v>234.5875244140625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428.968994140625</v>
      </c>
      <c r="G604" t="n">
        <v>152.0987243652344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153.3681030273438</v>
      </c>
      <c r="H605" t="n">
        <v>351.2454528808594</v>
      </c>
      <c r="I605" t="n">
        <v>248.1006317138672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429.9801025390625</v>
      </c>
      <c r="G606" t="n">
        <v>152.6748962402344</v>
      </c>
      <c r="H606" t="n">
        <v>352.3893432617188</v>
      </c>
      <c r="I606" t="n">
        <v>248.4610137939453</v>
      </c>
      <c r="J606" t="n">
        <v>310.5089111328125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306.2976684570312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424.792724609375</v>
      </c>
      <c r="G608" t="n">
        <v>152.1167449951172</v>
      </c>
      <c r="H608" t="n">
        <v>340.9497375488281</v>
      </c>
      <c r="I608" t="n">
        <v>244.9025726318359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422.1990661621094</v>
      </c>
      <c r="G609" t="n">
        <v>150.0011291503906</v>
      </c>
      <c r="H609" t="n">
        <v>342.9993286132812</v>
      </c>
      <c r="I609" t="n">
        <v>242.9206237792969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412.5716247558594</v>
      </c>
      <c r="G611" t="n">
        <v>147.9755401611328</v>
      </c>
      <c r="H611" t="n">
        <v>344.0003051757812</v>
      </c>
      <c r="I611" t="n">
        <v>240.5333099365234</v>
      </c>
      <c r="J611" t="n">
        <v>306.3912353515625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247.0196380615234</v>
      </c>
      <c r="J614" t="n">
        <v>309.7134399414062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417.4512939453125</v>
      </c>
      <c r="G615" t="n">
        <v>150.9374084472656</v>
      </c>
      <c r="H615" t="n">
        <v>352.4846801757812</v>
      </c>
      <c r="I615" t="n">
        <v>245.8935394287109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271.480224609375</v>
      </c>
      <c r="F616" t="n">
        <v>421.2319641113281</v>
      </c>
      <c r="G616" t="n">
        <v>151.5135650634766</v>
      </c>
      <c r="H616" t="n">
        <v>353.1043395996094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426.3753051757812</v>
      </c>
      <c r="G617" t="n">
        <v>152.4228363037109</v>
      </c>
      <c r="H617" t="n">
        <v>355.2492980957031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430.4197082519531</v>
      </c>
      <c r="G618" t="n">
        <v>153.1970520019531</v>
      </c>
      <c r="H618" t="n">
        <v>355.5352478027344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432.1341857910156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433.716796875</v>
      </c>
      <c r="G620" t="n">
        <v>153.1070251464844</v>
      </c>
      <c r="H620" t="n">
        <v>359.8251953125</v>
      </c>
      <c r="I620" t="n">
        <v>269.4963989257812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434.1563720703125</v>
      </c>
      <c r="G621" t="n">
        <v>154.5474243164062</v>
      </c>
      <c r="H621" t="n">
        <v>359.4437561035156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439.6514282226562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436.2664794921875</v>
      </c>
      <c r="G624" t="n">
        <v>156.6659851074219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437.6292419433594</v>
      </c>
      <c r="G625" t="n">
        <v>159.1607971191406</v>
      </c>
      <c r="H625" t="n">
        <v>367.6422729492188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160.1361999511719</v>
      </c>
      <c r="H626" t="n">
        <v>362.68505859375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444.223388671875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429.0569763183594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431.8704528808594</v>
      </c>
      <c r="G629" t="n">
        <v>157.7445678710938</v>
      </c>
      <c r="H629" t="n">
        <v>356.0596008300781</v>
      </c>
      <c r="I629" t="n">
        <v>289.0003051757812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434.1563720703125</v>
      </c>
      <c r="G631" t="n">
        <v>158.3072967529297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448.2677917480469</v>
      </c>
      <c r="G633" t="n">
        <v>165.5853881835938</v>
      </c>
      <c r="H633" t="n">
        <v>377.7949523925781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450.2900085449219</v>
      </c>
      <c r="G634" t="n">
        <v>169.1868896484375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456.6202697753906</v>
      </c>
      <c r="G635" t="n">
        <v>171.5879058837891</v>
      </c>
      <c r="H635" t="n">
        <v>387.9476623535156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459.1260681152344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475.1278076171875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461.1482543945312</v>
      </c>
      <c r="G638" t="n">
        <v>166.2794189453125</v>
      </c>
      <c r="H638" t="n">
        <v>400.102294921875</v>
      </c>
      <c r="I638" t="n">
        <v>297.3784484863281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445.5861206054688</v>
      </c>
      <c r="G639" t="n">
        <v>159.9955291748047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467.3027954101562</v>
      </c>
      <c r="G641" t="n">
        <v>161.5242767333984</v>
      </c>
      <c r="H641" t="n">
        <v>399.9935607910156</v>
      </c>
      <c r="I641" t="n">
        <v>296.4776000976562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460.2251281738281</v>
      </c>
      <c r="G642" t="n">
        <v>159.6578674316406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465.80810546875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296.0995178222656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443.7398071289062</v>
      </c>
      <c r="G646" t="n">
        <v>153.5709533691406</v>
      </c>
      <c r="H646" t="n">
        <v>380.8249816894531</v>
      </c>
      <c r="I646" t="n">
        <v>295.6217346191406</v>
      </c>
      <c r="J646" t="n">
        <v>312.099853515625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465.851318359375</v>
      </c>
      <c r="G649" t="n">
        <v>161.5336761474609</v>
      </c>
      <c r="H649" t="n">
        <v>390.3371887207031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478.5055236816406</v>
      </c>
      <c r="G652" t="n">
        <v>162.3777770996094</v>
      </c>
      <c r="H652" t="n">
        <v>386.2056274414062</v>
      </c>
      <c r="I652" t="n">
        <v>289.5201721191406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471.8898620605469</v>
      </c>
      <c r="G654" t="n">
        <v>162.4903259277344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468.470947265625</v>
      </c>
      <c r="G656" t="n">
        <v>165.8573760986328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461.4112854003906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433.8384704589844</v>
      </c>
      <c r="G662" t="n">
        <v>165.6697998046875</v>
      </c>
      <c r="H662" t="n">
        <v>379.3356628417969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430.1976013183594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318.4197387695312</v>
      </c>
      <c r="F664" t="n">
        <v>436.1029357910156</v>
      </c>
      <c r="G664" t="n">
        <v>164.6475067138672</v>
      </c>
      <c r="H664" t="n">
        <v>380.7769470214844</v>
      </c>
      <c r="I664" t="n">
        <v>268.3667907714844</v>
      </c>
      <c r="J664" t="n">
        <v>315.30810546875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440.1433410644531</v>
      </c>
      <c r="G666" t="n">
        <v>162.4996948242188</v>
      </c>
      <c r="H666" t="n">
        <v>388.9920349121094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435.3481140136719</v>
      </c>
      <c r="G667" t="n">
        <v>162.4340515136719</v>
      </c>
      <c r="H667" t="n">
        <v>385.6771545410156</v>
      </c>
      <c r="I667" t="n">
        <v>264.5991821289062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438.0121459960938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267.5043029785156</v>
      </c>
      <c r="J669" t="n">
        <v>317.9031066894531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432.5508422851562</v>
      </c>
      <c r="G670" t="n">
        <v>157.9884338378906</v>
      </c>
      <c r="H670" t="n">
        <v>397.9277648925781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154.7902069091797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444.5390625</v>
      </c>
      <c r="G673" t="n">
        <v>159.1889343261719</v>
      </c>
      <c r="H673" t="n">
        <v>411.5715942382812</v>
      </c>
      <c r="I673" t="n">
        <v>268.2305908203125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448.7126770019531</v>
      </c>
      <c r="G675" t="n">
        <v>159.2733459472656</v>
      </c>
      <c r="H675" t="n">
        <v>419.0179748535156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446.0930786132812</v>
      </c>
      <c r="G680" t="n">
        <v>160.6895751953125</v>
      </c>
      <c r="H680" t="n">
        <v>418.2973937988281</v>
      </c>
      <c r="I680" t="n">
        <v>265.1438598632812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441.5198059082031</v>
      </c>
      <c r="G681" t="n">
        <v>158.1760101318359</v>
      </c>
      <c r="H681" t="n">
        <v>413.5893249511719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262.7834167480469</v>
      </c>
      <c r="J682" t="n">
        <v>310.4013366699219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436.7689514160156</v>
      </c>
      <c r="G683" t="n">
        <v>154.0398864746094</v>
      </c>
      <c r="H683" t="n">
        <v>404.46142578125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433.4389038085938</v>
      </c>
      <c r="G685" t="n">
        <v>154.1805725097656</v>
      </c>
      <c r="H685" t="n">
        <v>406.1428527832031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437.7457275390625</v>
      </c>
      <c r="G686" t="n">
        <v>153.0175628662109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442.49658203125</v>
      </c>
      <c r="G687" t="n">
        <v>155.1934967041016</v>
      </c>
      <c r="H687" t="n">
        <v>407.8723449707031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435.0372924804688</v>
      </c>
      <c r="G690" t="n">
        <v>154.0774078369141</v>
      </c>
      <c r="H690" t="n">
        <v>401.3867797851562</v>
      </c>
      <c r="I690" t="n">
        <v>255.6565856933594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315.2442016601562</v>
      </c>
      <c r="F691" t="n">
        <v>437.0797424316406</v>
      </c>
      <c r="G691" t="n">
        <v>155.0809478759766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150.1757507324219</v>
      </c>
      <c r="H692" t="n">
        <v>408.352783203125</v>
      </c>
      <c r="I692" t="n">
        <v>251.1172485351562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297.2040100097656</v>
      </c>
      <c r="F693" t="n">
        <v>415.900634765625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300.3518371582031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135.1694488525391</v>
      </c>
      <c r="H698" t="n">
        <v>396.006103515625</v>
      </c>
      <c r="I698" t="n">
        <v>240.5859375</v>
      </c>
      <c r="J698" t="n">
        <v>302.4750366210938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398.8507995605469</v>
      </c>
      <c r="G699" t="n">
        <v>134.4941558837891</v>
      </c>
      <c r="H699" t="n">
        <v>392.4990844726562</v>
      </c>
      <c r="I699" t="n">
        <v>237.5445709228516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403.2908630371094</v>
      </c>
      <c r="G701" t="n">
        <v>135.9853973388672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393.6559143066406</v>
      </c>
      <c r="G702" t="n">
        <v>130.3017578125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401.2518920898438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400.8376159667969</v>
      </c>
      <c r="G705" t="n">
        <v>135.1975555419922</v>
      </c>
      <c r="H705" t="n">
        <v>390.3722229003906</v>
      </c>
      <c r="I705" t="n">
        <v>240.7675018310547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390.4333801269531</v>
      </c>
      <c r="G706" t="n">
        <v>131.6242065429688</v>
      </c>
      <c r="H706" t="n">
        <v>384.4267272949219</v>
      </c>
      <c r="I706" t="n">
        <v>238.3616638183594</v>
      </c>
      <c r="J706" t="n">
        <v>298.4175109863281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377.2669982910156</v>
      </c>
      <c r="G710" t="n">
        <v>126.3907470703125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380.5816955566406</v>
      </c>
      <c r="G711" t="n">
        <v>125.8092498779297</v>
      </c>
      <c r="H711" t="n">
        <v>354.5060119628906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379.56884765625</v>
      </c>
      <c r="G712" t="n">
        <v>124.8526000976562</v>
      </c>
      <c r="H712" t="n">
        <v>354.5060119628906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124.374267578125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384.3565979003906</v>
      </c>
      <c r="G715" t="n">
        <v>127.9288864135742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382.2849731445312</v>
      </c>
      <c r="G718" t="n">
        <v>129.1950378417969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238.7661437988281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388.6380004882812</v>
      </c>
      <c r="G721" t="n">
        <v>130.8457336425781</v>
      </c>
      <c r="H721" t="n">
        <v>355.2309875488281</v>
      </c>
      <c r="I721" t="n">
        <v>244.0213928222656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133.1436004638672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381.1801147460938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383.8962707519531</v>
      </c>
      <c r="G727" t="n">
        <v>134.2971954345703</v>
      </c>
      <c r="H727" t="n">
        <v>353.3458251953125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377.9115295410156</v>
      </c>
      <c r="G730" t="n">
        <v>134.2690582275391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364.4229431152344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351.7169494628906</v>
      </c>
      <c r="G734" t="n">
        <v>128.566650390625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352.5916442871094</v>
      </c>
      <c r="G735" t="n">
        <v>129.2231903076172</v>
      </c>
      <c r="H735" t="n">
        <v>322.5549926757812</v>
      </c>
      <c r="I735" t="n">
        <v>224.0234832763672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350.3358459472656</v>
      </c>
      <c r="G738" t="n">
        <v>127.788200378418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347.9419250488281</v>
      </c>
      <c r="G739" t="n">
        <v>126.2500610351562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353.6964721679688</v>
      </c>
      <c r="G740" t="n">
        <v>127.9382705688477</v>
      </c>
      <c r="H740" t="n">
        <v>322.2649841308594</v>
      </c>
      <c r="I740" t="n">
        <v>222.5352325439453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361.7988586425781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348.7245483398438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125.9874572753906</v>
      </c>
      <c r="H745" t="n">
        <v>317.6729125976562</v>
      </c>
      <c r="I745" t="n">
        <v>245.0817260742188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252.3740234375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339.287109375</v>
      </c>
      <c r="G748" t="n">
        <v>122.18896484375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334.131103515625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339.9776916503906</v>
      </c>
      <c r="G750" t="n">
        <v>118.7656555175781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356.3665466308594</v>
      </c>
      <c r="G754" t="n">
        <v>122.3953094482422</v>
      </c>
      <c r="H754" t="n">
        <v>324.8751220703125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351.3025817871094</v>
      </c>
      <c r="G755" t="n">
        <v>122.9392852783203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122.4140701293945</v>
      </c>
      <c r="H756" t="n">
        <v>311.6790771484375</v>
      </c>
      <c r="I756" t="n">
        <v>245.6026306152344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312.8875427246094</v>
      </c>
      <c r="I757" t="n">
        <v>244.6725006103516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352.6836853027344</v>
      </c>
      <c r="G758" t="n">
        <v>120.2944183349609</v>
      </c>
      <c r="H758" t="n">
        <v>312.8875427246094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345.9623718261719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349.4331359863281</v>
      </c>
      <c r="G765" t="n">
        <v>113.4477996826172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118.1935424804688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346.1630554199219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239.9081115722656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337.8943481445312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236.8107299804688</v>
      </c>
      <c r="F775" t="n">
        <v>336.4461669921875</v>
      </c>
      <c r="G775" t="n">
        <v>111.0936737060547</v>
      </c>
      <c r="H775" t="n">
        <v>294.5758361816406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337.3805236816406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109.1897430419922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345.0885925292969</v>
      </c>
      <c r="G783" t="n">
        <v>106.4417114257812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336.6797485351562</v>
      </c>
      <c r="G784" t="n">
        <v>107.4452590942383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357.4682006835938</v>
      </c>
      <c r="G787" t="n">
        <v>118.0247192382812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350.507568359375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117.8652725219727</v>
      </c>
      <c r="H792" t="n">
        <v>323.3659973144531</v>
      </c>
      <c r="I792" t="n">
        <v>213.8551635742188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370.7821960449219</v>
      </c>
      <c r="G801" t="n">
        <v>122.2640075683594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261.3740844726562</v>
      </c>
      <c r="F802" t="n">
        <v>372.0435485839844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371.5296020507812</v>
      </c>
      <c r="G803" t="n">
        <v>123.08935546875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371.3894958496094</v>
      </c>
      <c r="G804" t="n">
        <v>123.1550064086914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370.9690551757812</v>
      </c>
      <c r="G805" t="n">
        <v>122.920524597168</v>
      </c>
      <c r="H805" t="n">
        <v>349.6717834472656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366.34423828125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372.7442321777344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128.0133209228516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363.541259765625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291.0152893066406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358.3091125488281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353.4039611816406</v>
      </c>
      <c r="G824" t="n">
        <v>135.1319427490234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358.1222534179688</v>
      </c>
      <c r="G825" t="n">
        <v>135.5164794921875</v>
      </c>
      <c r="H825" t="n">
        <v>333.2550354003906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132.2338256835938</v>
      </c>
      <c r="H826" t="n">
        <v>331.2577209472656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376.6216430664062</v>
      </c>
      <c r="G830" t="n">
        <v>134.5597991943359</v>
      </c>
      <c r="H830" t="n">
        <v>329.8450012207031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378.0698547363281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135.7321929931641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376.2479553222656</v>
      </c>
      <c r="G833" t="n">
        <v>135.7040405273438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381.293212890625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134.3909759521484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135.1131744384766</v>
      </c>
      <c r="H837" t="n">
        <v>335.7394409179688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376.2479553222656</v>
      </c>
      <c r="G838" t="n">
        <v>134.6629791259766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372.0435485839844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372.0435485839844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371.20263671875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290.7337036132812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131.9336853027344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130.592529296875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374.6596069335938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366.9048156738281</v>
      </c>
      <c r="G851" t="n">
        <v>134.109619140625</v>
      </c>
      <c r="H851" t="n">
        <v>325.1197204589844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365.5033264160156</v>
      </c>
      <c r="G852" t="n">
        <v>131.6242065429688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364.7091674804688</v>
      </c>
      <c r="G855" t="n">
        <v>132.0743865966797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359.0098571777344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133.9689331054688</v>
      </c>
      <c r="H859" t="n">
        <v>321.4661865234375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138.6865386962891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360.7383117675781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144.2013854980469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144.2670440673828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360.5514831542969</v>
      </c>
      <c r="G876" t="n">
        <v>141.5846557617188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142.5413055419922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365.0829162597656</v>
      </c>
      <c r="G880" t="n">
        <v>142.8883361816406</v>
      </c>
      <c r="H880" t="n">
        <v>334.2292785644531</v>
      </c>
      <c r="I880" t="n">
        <v>232.9420928955078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360.2244567871094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138.3957977294922</v>
      </c>
      <c r="H883" t="n">
        <v>324.3890075683594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358.44921875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132.4964294433594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359.9757995605469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135.5257720947266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134.6154937744141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1623</v>
      </c>
      <c r="C1116" t="n">
        <v>1546.599975585938</v>
      </c>
      <c r="D1116" t="n">
        <v>726.5</v>
      </c>
      <c r="E1116" t="n">
        <v>308.25</v>
      </c>
      <c r="F1116" t="n">
        <v>433.5</v>
      </c>
      <c r="G1116" t="n">
        <v>142.0200042724609</v>
      </c>
      <c r="H1116" t="n">
        <v>357.1000061035156</v>
      </c>
      <c r="I1116" t="n">
        <v>244.1900024414062</v>
      </c>
      <c r="J1116" t="n">
        <v>285.5499877929688</v>
      </c>
      <c r="K1116" t="n">
        <v>1320.300048828125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8.823922048522181</v>
      </c>
      <c r="C2" t="n">
        <v>3.645625666408869</v>
      </c>
      <c r="D2" t="n">
        <v>-0.6903134272757239</v>
      </c>
      <c r="E2" t="n">
        <v>1.548348672719047</v>
      </c>
      <c r="F2" t="n">
        <v>-1.264090182730127</v>
      </c>
      <c r="G2" t="n">
        <v>1.894101949464044</v>
      </c>
      <c r="H2" t="n">
        <v>0.1261775451373959</v>
      </c>
      <c r="I2" t="n">
        <v>3.95487815509088</v>
      </c>
      <c r="J2" t="n">
        <v>-0.2619629870687756</v>
      </c>
      <c r="K2" t="n">
        <v>2.040344996980559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6.6263055994634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9.639881195564914</v>
      </c>
      <c r="H12" t="n">
        <v>4.990608845730038</v>
      </c>
      <c r="I12" t="n">
        <v>3.016059133432125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-4.150776316793515</v>
      </c>
      <c r="H13" t="n">
        <v>-2.004492140534575</v>
      </c>
      <c r="I13" t="n">
        <v>-3.024898396298681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4.255655044698625</v>
      </c>
      <c r="F15" t="n">
        <v>-1.346586790981064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2.693123911950823</v>
      </c>
      <c r="F16" t="n">
        <v>3.114457128116288</v>
      </c>
      <c r="G16" t="n">
        <v>2.981287486629203</v>
      </c>
      <c r="H16" t="n">
        <v>-5.824287984391785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11.34052937719052</v>
      </c>
      <c r="F17" t="n">
        <v>-3.239586705835062</v>
      </c>
      <c r="G17" t="n">
        <v>7.956147602152042</v>
      </c>
      <c r="H17" t="n">
        <v>-0.8529115033256152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17.34934289990524</v>
      </c>
      <c r="F18" t="n">
        <v>7.8110249478615</v>
      </c>
      <c r="G18" t="n">
        <v>12.52092960713693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-9.115277077839412</v>
      </c>
      <c r="F19" t="n">
        <v>-6.706234768832775</v>
      </c>
      <c r="G19" t="n">
        <v>-11.6740672948369</v>
      </c>
      <c r="H19" t="n">
        <v>-3.873462165478669</v>
      </c>
      <c r="I19" t="n">
        <v>-12.51880071476605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-8.955706987371769</v>
      </c>
      <c r="F20" t="n">
        <v>4.579666858960096</v>
      </c>
      <c r="G20" t="n">
        <v>-5.806021482933666</v>
      </c>
      <c r="H20" t="n">
        <v>-2.046708615613724</v>
      </c>
      <c r="I20" t="n">
        <v>9.763845741541676</v>
      </c>
      <c r="J20" t="n">
        <v>-2.283759339135516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-7.744959590999512</v>
      </c>
      <c r="G21" t="n">
        <v>-1.601387486963113</v>
      </c>
      <c r="H21" t="n">
        <v>-8.332170845214659</v>
      </c>
      <c r="I21" t="n">
        <v>-6.79782778104342</v>
      </c>
      <c r="J21" t="n">
        <v>-6.284167259925988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-4.493030181324531</v>
      </c>
      <c r="G22" t="n">
        <v>-2.797644972215085</v>
      </c>
      <c r="H22" t="n">
        <v>-10.90285809571555</v>
      </c>
      <c r="I22" t="n">
        <v>-1.18521328900919</v>
      </c>
      <c r="J22" t="n">
        <v>4.154707573067662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-11.38880309231438</v>
      </c>
      <c r="G23" t="n">
        <v>-20.83263908211273</v>
      </c>
      <c r="H23" t="n">
        <v>-7.341333855814868</v>
      </c>
      <c r="I23" t="n">
        <v>-10.5678748847469</v>
      </c>
      <c r="J23" t="n">
        <v>-9.083193227785269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-2.819321145474873</v>
      </c>
      <c r="G24" t="n">
        <v>1.796918976478223</v>
      </c>
      <c r="H24" t="n">
        <v>6.487265832972189</v>
      </c>
      <c r="I24" t="n">
        <v>-10.02267894029437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1.532498976545993</v>
      </c>
      <c r="G25" t="n">
        <v>-2.587111155330646</v>
      </c>
      <c r="H25" t="n">
        <v>0.8377701131045079</v>
      </c>
      <c r="I25" t="n">
        <v>-0.2635844464093151</v>
      </c>
      <c r="J25" t="n">
        <v>-2.296006955825936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10.36668946434169</v>
      </c>
      <c r="G26" t="n">
        <v>14.26969632314152</v>
      </c>
      <c r="H26" t="n">
        <v>9.95109852332703</v>
      </c>
      <c r="I26" t="n">
        <v>21.88182865322117</v>
      </c>
      <c r="J26" t="n">
        <v>5.212278629064437</v>
      </c>
      <c r="K26" t="n">
        <v>-3.831290051246339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-3.169795499948003</v>
      </c>
      <c r="F27" t="n">
        <v>-3.674683679101576</v>
      </c>
      <c r="G27" t="n">
        <v>1.9889274075781</v>
      </c>
      <c r="H27" t="n">
        <v>5.389993766948065</v>
      </c>
      <c r="I27" t="n">
        <v>3.726128629485337</v>
      </c>
      <c r="J27" t="n">
        <v>6.758046519485639</v>
      </c>
      <c r="K27" t="n">
        <v>9.437907214178898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3.367086302643618</v>
      </c>
      <c r="F28" t="n">
        <v>8.122390778975364</v>
      </c>
      <c r="G28" t="n">
        <v>-3.819969458072003</v>
      </c>
      <c r="H28" t="n">
        <v>-1.156394411582984</v>
      </c>
      <c r="I28" t="n">
        <v>-6.540575298280682</v>
      </c>
      <c r="J28" t="n">
        <v>2.70001148403185</v>
      </c>
      <c r="K28" t="n">
        <v>-2.494882507147478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4.653310701850999</v>
      </c>
      <c r="G29" t="n">
        <v>0.6557447942300065</v>
      </c>
      <c r="H29" t="n">
        <v>8.159610406101535</v>
      </c>
      <c r="I29" t="n">
        <v>5.521370050000685</v>
      </c>
      <c r="J29" t="n">
        <v>9.010484935633588</v>
      </c>
      <c r="K29" t="n">
        <v>-1.26862417160658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-0.2401305417987887</v>
      </c>
      <c r="F30" t="n">
        <v>-0.5953719854852157</v>
      </c>
      <c r="G30" t="n">
        <v>1.328887089696629</v>
      </c>
      <c r="H30" t="n">
        <v>0.05959873491956369</v>
      </c>
      <c r="I30" t="n">
        <v>1.303849334046947</v>
      </c>
      <c r="J30" t="n">
        <v>-2.103602964828122</v>
      </c>
      <c r="K30" t="n">
        <v>1.714801795153398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20.20504325205601</v>
      </c>
      <c r="F31" t="n">
        <v>8.760465319325682</v>
      </c>
      <c r="G31" t="n">
        <v>12.6573883419939</v>
      </c>
      <c r="H31" t="n">
        <v>6.732876324610593</v>
      </c>
      <c r="I31" t="n">
        <v>6.431192516165929</v>
      </c>
      <c r="J31" t="n">
        <v>10.90593788009802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11.472317466686</v>
      </c>
      <c r="F32" t="n">
        <v>8.01859964092686</v>
      </c>
      <c r="G32" t="n">
        <v>13.16903290566229</v>
      </c>
      <c r="H32" t="n">
        <v>2.040809541965305</v>
      </c>
      <c r="I32" t="n">
        <v>23.01876459848953</v>
      </c>
      <c r="J32" t="n">
        <v>9.317025997373429</v>
      </c>
      <c r="K32" t="n">
        <v>10.37930970539087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8.317766832793417</v>
      </c>
      <c r="F33" t="n">
        <v>9.89331791912733</v>
      </c>
      <c r="G33" t="n">
        <v>16.19686800555544</v>
      </c>
      <c r="H33" t="n">
        <v>19.07768603302169</v>
      </c>
      <c r="I33" t="n">
        <v>5.180832521432932</v>
      </c>
      <c r="J33" t="n">
        <v>13.519981701493</v>
      </c>
      <c r="K33" t="n">
        <v>8.727830237407975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24.7530608065319</v>
      </c>
      <c r="F34" t="n">
        <v>13.87195275138975</v>
      </c>
      <c r="G34" t="n">
        <v>30.94141201176594</v>
      </c>
      <c r="H34" t="n">
        <v>11.88435003643646</v>
      </c>
      <c r="I34" t="n">
        <v>7.862082657754543</v>
      </c>
      <c r="J34" t="n">
        <v>5.36943862463295</v>
      </c>
      <c r="K34" t="n">
        <v>3.914078129935761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0.7645539912170651</v>
      </c>
      <c r="F35" t="n">
        <v>6.453240216024558</v>
      </c>
      <c r="G35" t="n">
        <v>-1.374383358889708</v>
      </c>
      <c r="H35" t="n">
        <v>-3.970688145793155</v>
      </c>
      <c r="I35" t="n">
        <v>-2.971074388171313</v>
      </c>
      <c r="J35" t="n">
        <v>1.201506328766944</v>
      </c>
      <c r="K35" t="n">
        <v>-2.434960064459102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1.776553787440904</v>
      </c>
      <c r="F36" t="n">
        <v>28.31993524608101</v>
      </c>
      <c r="G36" t="n">
        <v>2.076313402310848</v>
      </c>
      <c r="H36" t="n">
        <v>11.46163773809028</v>
      </c>
      <c r="I36" t="n">
        <v>10.16367306935308</v>
      </c>
      <c r="J36" t="n">
        <v>8.907533602868822</v>
      </c>
      <c r="K36" t="n">
        <v>-2.575820489355185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-8.781947482643471</v>
      </c>
      <c r="F37" t="n">
        <v>2.107156832817192</v>
      </c>
      <c r="G37" t="n">
        <v>-4.959995196250189</v>
      </c>
      <c r="H37" t="n">
        <v>2.304810745573183</v>
      </c>
      <c r="I37" t="n">
        <v>-1.360499137413174</v>
      </c>
      <c r="J37" t="n">
        <v>-6.285898623496101</v>
      </c>
      <c r="K37" t="n">
        <v>-5.246546247677264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1.429253683962362</v>
      </c>
      <c r="E38" t="n">
        <v>3.509721196667748</v>
      </c>
      <c r="F38" t="n">
        <v>-0.7575820681557821</v>
      </c>
      <c r="G38" t="n">
        <v>5.90573452625367</v>
      </c>
      <c r="H38" t="n">
        <v>15.43750191363074</v>
      </c>
      <c r="I38" t="n">
        <v>10.44914581318741</v>
      </c>
      <c r="J38" t="n">
        <v>4.271970902011191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-1.437947532468964</v>
      </c>
      <c r="E39" t="n">
        <v>0.3301269610197499</v>
      </c>
      <c r="F39" t="n">
        <v>-4.248687707232146</v>
      </c>
      <c r="G39" t="n">
        <v>1.444458882443733</v>
      </c>
      <c r="H39" t="n">
        <v>8.800669908657554</v>
      </c>
      <c r="I39" t="n">
        <v>3.486139185677151</v>
      </c>
      <c r="J39" t="n">
        <v>9.108428172168704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3.496352286100546</v>
      </c>
      <c r="G40" t="n">
        <v>10.56512174017168</v>
      </c>
      <c r="H40" t="n">
        <v>1.075586286592323</v>
      </c>
      <c r="I40" t="n">
        <v>-2.547981949607647</v>
      </c>
      <c r="J40" t="n">
        <v>-1.433098292199686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3.862917496973006</v>
      </c>
      <c r="F41" t="n">
        <v>9.103675477747043</v>
      </c>
      <c r="G41" t="n">
        <v>4.492928297071663</v>
      </c>
      <c r="H41" t="n">
        <v>-1.770413272514615</v>
      </c>
      <c r="I41" t="n">
        <v>5.230063153807829</v>
      </c>
      <c r="J41" t="n">
        <v>5.117428607547159</v>
      </c>
      <c r="K41" t="n">
        <v>3.837320715324744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27.88300879812835</v>
      </c>
      <c r="E42" t="n">
        <v>8.492214080307869</v>
      </c>
      <c r="F42" t="n">
        <v>-0.8124574261241913</v>
      </c>
      <c r="G42" t="n">
        <v>2.432607885246463</v>
      </c>
      <c r="H42" t="n">
        <v>2.697948602932954</v>
      </c>
      <c r="I42" t="n">
        <v>-0.6577012745092703</v>
      </c>
      <c r="J42" t="n">
        <v>1.552291567610031</v>
      </c>
      <c r="K42" t="n">
        <v>0.3659714981767426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-67.81377767062695</v>
      </c>
      <c r="E43" t="n">
        <v>-7.545531596678023</v>
      </c>
      <c r="F43" t="n">
        <v>-1.857554701844633</v>
      </c>
      <c r="G43" t="n">
        <v>-6.972473352699571</v>
      </c>
      <c r="H43" t="n">
        <v>2.223265658043649</v>
      </c>
      <c r="I43" t="n">
        <v>7.720640315543981</v>
      </c>
      <c r="J43" t="n">
        <v>5.005980432805335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3.857798365800136</v>
      </c>
      <c r="F44" t="n">
        <v>-0.08887934129786501</v>
      </c>
      <c r="G44" t="n">
        <v>6.862733089168982</v>
      </c>
      <c r="H44" t="n">
        <v>2.823677479598885</v>
      </c>
      <c r="I44" t="n">
        <v>-1.260658678188564</v>
      </c>
      <c r="J44" t="n">
        <v>1.380435824363468</v>
      </c>
      <c r="K44" t="n">
        <v>-7.590699242184062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-3.121800014253728</v>
      </c>
      <c r="F45" t="n">
        <v>-0.9681067734628179</v>
      </c>
      <c r="G45" t="n">
        <v>-0.1956911276680962</v>
      </c>
      <c r="H45" t="n">
        <v>-3.339145261086629</v>
      </c>
      <c r="I45" t="n">
        <v>4.004254303084753</v>
      </c>
      <c r="J45" t="n">
        <v>-4.598218067676396</v>
      </c>
      <c r="K45" t="n">
        <v>-6.742071220774404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12.34973724826536</v>
      </c>
      <c r="F46" t="n">
        <v>-1.634372667421657</v>
      </c>
      <c r="G46" t="n">
        <v>12.30770338671405</v>
      </c>
      <c r="H46" t="n">
        <v>-0.5199320868996549</v>
      </c>
      <c r="I46" t="n">
        <v>10.52218764221258</v>
      </c>
      <c r="J46" t="n">
        <v>0.5292852938913795</v>
      </c>
      <c r="K46" t="n">
        <v>7.128559619963015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-0.3772991854864571</v>
      </c>
      <c r="F47" t="n">
        <v>15.87753385837656</v>
      </c>
      <c r="G47" t="n">
        <v>1.941739446276247</v>
      </c>
      <c r="H47" t="n">
        <v>8.42468968053578</v>
      </c>
      <c r="I47" t="n">
        <v>5.717685177976173</v>
      </c>
      <c r="J47" t="n">
        <v>7.516501685739652</v>
      </c>
      <c r="K47" t="n">
        <v>7.227420215142799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-7.256950167611064</v>
      </c>
      <c r="F48" t="n">
        <v>-9.603941253304949</v>
      </c>
      <c r="G48" t="n">
        <v>-6.363635487591901</v>
      </c>
      <c r="H48" t="n">
        <v>-2.652469803072766</v>
      </c>
      <c r="I48" t="n">
        <v>-8.51373098256637</v>
      </c>
      <c r="J48" t="n">
        <v>-7.578402729860045</v>
      </c>
      <c r="K48" t="n">
        <v>-9.863720565037227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12.6855876215693</v>
      </c>
      <c r="G49" t="n">
        <v>1.367980806694757</v>
      </c>
      <c r="H49" t="n">
        <v>9.281332893591298</v>
      </c>
      <c r="I49" t="n">
        <v>5.778934040115469</v>
      </c>
      <c r="J49" t="n">
        <v>8.368740229673977</v>
      </c>
      <c r="K49" t="n">
        <v>5.463632047055778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30.69885938210128</v>
      </c>
      <c r="E50" t="n">
        <v>7.101173025611729</v>
      </c>
      <c r="F50" t="n">
        <v>13.82005660523729</v>
      </c>
      <c r="G50" t="n">
        <v>-1.750852031031991</v>
      </c>
      <c r="H50" t="n">
        <v>7.032897740796518</v>
      </c>
      <c r="I50" t="n">
        <v>-11.48135428741008</v>
      </c>
      <c r="J50" t="n">
        <v>0.9674262130118461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-0.2085256408230207</v>
      </c>
      <c r="E51" t="n">
        <v>-5.45678908800431</v>
      </c>
      <c r="F51" t="n">
        <v>-3.784338618332594</v>
      </c>
      <c r="G51" t="n">
        <v>-3.987074201707008</v>
      </c>
      <c r="H51" t="n">
        <v>-8.397419876706691</v>
      </c>
      <c r="I51" t="n">
        <v>0.1983493700977945</v>
      </c>
      <c r="J51" t="n">
        <v>-9.016750695923015</v>
      </c>
      <c r="K51" t="n">
        <v>-1.405435808258682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-2.164468264540864</v>
      </c>
      <c r="E52" t="n">
        <v>-10.03859853496809</v>
      </c>
      <c r="F52" t="n">
        <v>5.496310479197097</v>
      </c>
      <c r="G52" t="n">
        <v>-7.936497971978596</v>
      </c>
      <c r="H52" t="n">
        <v>-0.1280588040178499</v>
      </c>
      <c r="I52" t="n">
        <v>-5.733891024798965</v>
      </c>
      <c r="J52" t="n">
        <v>2.26126560073312</v>
      </c>
      <c r="K52" t="n">
        <v>-5.648240672096827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14.00828596826276</v>
      </c>
      <c r="E53" t="n">
        <v>0.9043998969824329</v>
      </c>
      <c r="F53" t="n">
        <v>-0.1092623852332997</v>
      </c>
      <c r="G53" t="n">
        <v>5.926841577069175</v>
      </c>
      <c r="H53" t="n">
        <v>15.70370525141618</v>
      </c>
      <c r="I53" t="n">
        <v>-2.104938836710735</v>
      </c>
      <c r="J53" t="n">
        <v>5.050733876852775</v>
      </c>
      <c r="K53" t="n">
        <v>5.901885722416633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2.73015334930693</v>
      </c>
      <c r="F54" t="n">
        <v>7.962255284461817</v>
      </c>
      <c r="G54" t="n">
        <v>3.434811915491021</v>
      </c>
      <c r="H54" t="n">
        <v>1.123583344167822</v>
      </c>
      <c r="I54" t="n">
        <v>2.023043259792257</v>
      </c>
      <c r="J54" t="n">
        <v>3.657652096531283</v>
      </c>
      <c r="K54" t="n">
        <v>11.66325857150592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-10.71166084503001</v>
      </c>
      <c r="F55" t="n">
        <v>9.370048621904115</v>
      </c>
      <c r="G55" t="n">
        <v>-5.01607734452838</v>
      </c>
      <c r="H55" t="n">
        <v>-3.278021874207981</v>
      </c>
      <c r="I55" t="n">
        <v>-5.943167420067219</v>
      </c>
      <c r="J55" t="n">
        <v>-0.2037067458151909</v>
      </c>
      <c r="K55" t="n">
        <v>-1.133426034140439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8.823922048522181</v>
      </c>
      <c r="C2" t="n">
        <v>3.645625666408869</v>
      </c>
      <c r="D2" t="n">
        <v>-0.6903134272757239</v>
      </c>
      <c r="E2" t="n">
        <v>1.548348672719047</v>
      </c>
      <c r="F2" t="n">
        <v>-1.264090182730127</v>
      </c>
      <c r="G2" t="n">
        <v>1.894101949464044</v>
      </c>
      <c r="H2" t="n">
        <v>0.1261775451373959</v>
      </c>
      <c r="I2" t="n">
        <v>3.95487815509088</v>
      </c>
      <c r="J2" t="n">
        <v>-0.2619629870687756</v>
      </c>
      <c r="K2" t="n">
        <v>2.040344996980559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19.20494410432769</v>
      </c>
      <c r="F7" t="n">
        <v>-1.569568283414091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-2.898871456820884</v>
      </c>
      <c r="F8" t="n">
        <v>5.187237606176254</v>
      </c>
      <c r="G8" t="n">
        <v>-6.385163209171618</v>
      </c>
      <c r="H8" t="n">
        <v>8.111408176095814</v>
      </c>
      <c r="I8" t="n">
        <v>5.03032452740042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-21.92468007608181</v>
      </c>
      <c r="G9" t="n">
        <v>-24.27976910852544</v>
      </c>
      <c r="H9" t="n">
        <v>-24.32250230437005</v>
      </c>
      <c r="I9" t="n">
        <v>-17.6352238098589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8.89878133063351</v>
      </c>
      <c r="G10" t="n">
        <v>13.31362409071164</v>
      </c>
      <c r="H10" t="n">
        <v>18.06481264784625</v>
      </c>
      <c r="I10" t="n">
        <v>9.376941750466482</v>
      </c>
      <c r="J10" t="n">
        <v>7.503796056436851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8.995622426532446</v>
      </c>
      <c r="G11" t="n">
        <v>-1.263778850118669</v>
      </c>
      <c r="H11" t="n">
        <v>12.67123953687106</v>
      </c>
      <c r="I11" t="n">
        <v>2.294360972357223</v>
      </c>
      <c r="J11" t="n">
        <v>19.51966911743057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16.78207947362087</v>
      </c>
      <c r="G12" t="n">
        <v>29.18751858014566</v>
      </c>
      <c r="H12" t="n">
        <v>8.976000681509589</v>
      </c>
      <c r="I12" t="n">
        <v>32.6374725232635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36.16286926156733</v>
      </c>
      <c r="F13" t="n">
        <v>33.21310131377228</v>
      </c>
      <c r="G13" t="n">
        <v>50.05869787766064</v>
      </c>
      <c r="H13" t="n">
        <v>27.93917523094356</v>
      </c>
      <c r="I13" t="n">
        <v>10.07954559398376</v>
      </c>
      <c r="J13" t="n">
        <v>21.05255365568652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-3.903034033925035</v>
      </c>
      <c r="F14" t="n">
        <v>30.03122443135247</v>
      </c>
      <c r="G14" t="n">
        <v>2.742683072608409</v>
      </c>
      <c r="H14" t="n">
        <v>31.63409630702072</v>
      </c>
      <c r="I14" t="n">
        <v>20.01945080864363</v>
      </c>
      <c r="J14" t="n">
        <v>6.421763275961889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5.925069577347553</v>
      </c>
      <c r="F15" t="n">
        <v>8.120777364531584</v>
      </c>
      <c r="G15" t="n">
        <v>17.20155621098711</v>
      </c>
      <c r="H15" t="n">
        <v>8.0239753189576</v>
      </c>
      <c r="I15" t="n">
        <v>6.123814742406419</v>
      </c>
      <c r="J15" t="n">
        <v>13.04832536674112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-2.741439952484293</v>
      </c>
      <c r="G16" t="n">
        <v>1.830055752380932</v>
      </c>
      <c r="H16" t="n">
        <v>7.945527238319006</v>
      </c>
      <c r="I16" t="n">
        <v>5.663102205850024</v>
      </c>
      <c r="J16" t="n">
        <v>8.108020674021699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12.88017955403324</v>
      </c>
      <c r="G17" t="n">
        <v>14.26438267197849</v>
      </c>
      <c r="H17" t="n">
        <v>4.259320963698632</v>
      </c>
      <c r="I17" t="n">
        <v>21.52012911021264</v>
      </c>
      <c r="J17" t="n">
        <v>3.115560476377754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0.5714304843666973</v>
      </c>
      <c r="F18" t="n">
        <v>15.94089984942149</v>
      </c>
      <c r="G18" t="n">
        <v>-6.744569327880967</v>
      </c>
      <c r="H18" t="n">
        <v>13.86446353370476</v>
      </c>
      <c r="I18" t="n">
        <v>-14.33767380588751</v>
      </c>
      <c r="J18" t="n">
        <v>1.125057227011372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-14.1783886779172</v>
      </c>
      <c r="F19" t="n">
        <v>1.393067198962483</v>
      </c>
      <c r="G19" t="n">
        <v>-6.368233220899144</v>
      </c>
      <c r="H19" t="n">
        <v>5.851852882077635</v>
      </c>
      <c r="I19" t="n">
        <v>-7.535094464457604</v>
      </c>
      <c r="J19" t="n">
        <v>-2.260143551128024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-7.926278351362592</v>
      </c>
      <c r="F2" t="n">
        <v>53.48998907956928</v>
      </c>
      <c r="G2" t="n">
        <v>13.69543211587285</v>
      </c>
      <c r="H2" t="n">
        <v>40.68662548539237</v>
      </c>
      <c r="I2" t="n">
        <v>11.89961863855624</v>
      </c>
      <c r="J2" t="n">
        <v>7.877274271502333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56.30638153604117</v>
      </c>
      <c r="G3" t="n">
        <v>12.66919028499123</v>
      </c>
      <c r="H3" t="n">
        <v>34.48728854897345</v>
      </c>
      <c r="I3" t="n">
        <v>8.891378459440947</v>
      </c>
      <c r="J3" t="n">
        <v>5.513334129916747</v>
      </c>
      <c r="K3" t="n">
        <v>5.987284402533022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56.89750861379843</v>
      </c>
      <c r="G4" t="n">
        <v>10.27829668941498</v>
      </c>
      <c r="H4" t="n">
        <v>33.45741619279967</v>
      </c>
      <c r="I4" t="n">
        <v>7.911581411144541</v>
      </c>
      <c r="J4" t="n">
        <v>7.87460972056655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-8.150341856843102</v>
      </c>
      <c r="F5" t="n">
        <v>53.52359994635594</v>
      </c>
      <c r="G5" t="n">
        <v>14.31454517070287</v>
      </c>
      <c r="H5" t="n">
        <v>33.05644705834014</v>
      </c>
      <c r="I5" t="n">
        <v>5.752578097696159</v>
      </c>
      <c r="J5" t="n">
        <v>9.366232528606933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51.62830269839491</v>
      </c>
      <c r="G6" t="n">
        <v>10.46885683131198</v>
      </c>
      <c r="H6" t="n">
        <v>32.52072447495442</v>
      </c>
      <c r="I6" t="n">
        <v>1.09439040000725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110.7039365578437</v>
      </c>
      <c r="E7" t="n">
        <v>-9.177272898180178</v>
      </c>
      <c r="F7" t="n">
        <v>48.92074872469227</v>
      </c>
      <c r="G7" t="n">
        <v>10.29950959699735</v>
      </c>
      <c r="H7" t="n">
        <v>33.48991232548979</v>
      </c>
      <c r="I7" t="n">
        <v>0.8133075831350478</v>
      </c>
      <c r="J7" t="n">
        <v>11.47956625948447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49.99284835271038</v>
      </c>
      <c r="G8" t="n">
        <v>11.25493065856562</v>
      </c>
      <c r="H8" t="n">
        <v>31.56914628861036</v>
      </c>
      <c r="I8" t="n">
        <v>-0.3764960129892581</v>
      </c>
      <c r="J8" t="n">
        <v>12.42179859927177</v>
      </c>
      <c r="K8" t="n">
        <v>-0.1415347459294947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-7.560480023457982</v>
      </c>
      <c r="F9" t="n">
        <v>48.78601075593048</v>
      </c>
      <c r="G9" t="n">
        <v>9.86619311218937</v>
      </c>
      <c r="H9" t="n">
        <v>31.41691261651363</v>
      </c>
      <c r="I9" t="n">
        <v>-2.627700156646307</v>
      </c>
      <c r="J9" t="n">
        <v>13.24434090857964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-9.53388068447374</v>
      </c>
      <c r="F10" t="n">
        <v>46.44168374261761</v>
      </c>
      <c r="G10" t="n">
        <v>8.780768576438591</v>
      </c>
      <c r="H10" t="n">
        <v>31.7059709567463</v>
      </c>
      <c r="I10" t="n">
        <v>-1.106176125889169</v>
      </c>
      <c r="J10" t="n">
        <v>12.06910699257473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-9.498893503615102</v>
      </c>
      <c r="F11" t="n">
        <v>51.23638329161606</v>
      </c>
      <c r="G11" t="n">
        <v>8.315103869248208</v>
      </c>
      <c r="H11" t="n">
        <v>30.73547589454162</v>
      </c>
      <c r="I11" t="n">
        <v>2.360908660782557</v>
      </c>
      <c r="J11" t="n">
        <v>12.92010174640117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-10.82305011653022</v>
      </c>
      <c r="F12" t="n">
        <v>54.27935978704661</v>
      </c>
      <c r="G12" t="n">
        <v>7.467526010215564</v>
      </c>
      <c r="H12" t="n">
        <v>29.53915254237287</v>
      </c>
      <c r="I12" t="n">
        <v>-0.699850511572675</v>
      </c>
      <c r="J12" t="n">
        <v>14.97373445459727</v>
      </c>
      <c r="K12" t="n">
        <v>-3.981975625001255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-9.432272263601348</v>
      </c>
      <c r="F13" t="n">
        <v>59.20666903131782</v>
      </c>
      <c r="G13" t="n">
        <v>8.005977385526375</v>
      </c>
      <c r="H13" t="n">
        <v>29.63704469640622</v>
      </c>
      <c r="I13" t="n">
        <v>1.009491108284988</v>
      </c>
      <c r="J13" t="n">
        <v>16.60456127616483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-8.741033632123818</v>
      </c>
      <c r="F14" t="n">
        <v>54.49840485046025</v>
      </c>
      <c r="G14" t="n">
        <v>6.628400317704242</v>
      </c>
      <c r="H14" t="n">
        <v>29.20687296392192</v>
      </c>
      <c r="I14" t="n">
        <v>-2.915210173872251</v>
      </c>
      <c r="J14" t="n">
        <v>14.7344880155271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52.44448813721836</v>
      </c>
      <c r="G15" t="n">
        <v>5.457657412213446</v>
      </c>
      <c r="H15" t="n">
        <v>28.99446851372554</v>
      </c>
      <c r="I15" t="n">
        <v>-0.7415744493506016</v>
      </c>
      <c r="J15" t="n">
        <v>8.621889162988827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60.25142403282779</v>
      </c>
      <c r="E16" t="n">
        <v>-9.066976403758908</v>
      </c>
      <c r="F16" t="n">
        <v>55.86615487372386</v>
      </c>
      <c r="G16" t="n">
        <v>6.773231474437558</v>
      </c>
      <c r="H16" t="n">
        <v>30.07685971185161</v>
      </c>
      <c r="I16" t="n">
        <v>-1.987019429126313</v>
      </c>
      <c r="J16" t="n">
        <v>8.320548325239452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-7.371757087430552</v>
      </c>
      <c r="F17" t="n">
        <v>60.76510730741633</v>
      </c>
      <c r="G17" t="n">
        <v>8.970669156309864</v>
      </c>
      <c r="H17" t="n">
        <v>33.56545417585495</v>
      </c>
      <c r="I17" t="n">
        <v>-5.002522698462486</v>
      </c>
      <c r="J17" t="n">
        <v>5.202564446591484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55.23631108211451</v>
      </c>
      <c r="G18" t="n">
        <v>7.983686650299604</v>
      </c>
      <c r="H18" t="n">
        <v>32.68313429222851</v>
      </c>
      <c r="I18" t="n">
        <v>-4.686168547187308</v>
      </c>
      <c r="J18" t="n">
        <v>5.201967342947467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52.90596782921473</v>
      </c>
      <c r="G19" t="n">
        <v>4.334084734916988</v>
      </c>
      <c r="H19" t="n">
        <v>32.08447260098135</v>
      </c>
      <c r="I19" t="n">
        <v>-5.428678652535568</v>
      </c>
      <c r="J19" t="n">
        <v>7.111118710013442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-10.43006101020901</v>
      </c>
      <c r="F20" t="n">
        <v>49.80062687880707</v>
      </c>
      <c r="G20" t="n">
        <v>1.541218531579602</v>
      </c>
      <c r="H20" t="n">
        <v>24.91075797929965</v>
      </c>
      <c r="I20" t="n">
        <v>-7.680326694268002</v>
      </c>
      <c r="J20" t="n">
        <v>7.534118735744477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52.40515424031016</v>
      </c>
      <c r="G21" t="n">
        <v>0.5209304471804233</v>
      </c>
      <c r="H21" t="n">
        <v>25.43733464877729</v>
      </c>
      <c r="I21" t="n">
        <v>-9.177860253755455</v>
      </c>
      <c r="J21" t="n">
        <v>5.998867251742057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-17.33601637043377</v>
      </c>
      <c r="E22" t="n">
        <v>-9.14515599246004</v>
      </c>
      <c r="F22" t="n">
        <v>49.84500793113276</v>
      </c>
      <c r="G22" t="n">
        <v>4.423507742500354</v>
      </c>
      <c r="H22" t="n">
        <v>26.61844624038206</v>
      </c>
      <c r="I22" t="n">
        <v>-8.809629675946184</v>
      </c>
      <c r="J22" t="n">
        <v>8.316298391166077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-10.34978131943792</v>
      </c>
      <c r="F23" t="n">
        <v>49.18128445212415</v>
      </c>
      <c r="G23" t="n">
        <v>1.900170470122142</v>
      </c>
      <c r="H23" t="n">
        <v>26.00842636713652</v>
      </c>
      <c r="I23" t="n">
        <v>-8.266663030542409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-8.588328772135799</v>
      </c>
      <c r="F24" t="n">
        <v>52.28166188623791</v>
      </c>
      <c r="G24" t="n">
        <v>1.994072972316308</v>
      </c>
      <c r="H24" t="n">
        <v>26.66080337259715</v>
      </c>
      <c r="I24" t="n">
        <v>-6.671953088716165</v>
      </c>
      <c r="J24" t="n">
        <v>9.138728519894279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-8.384900017468544</v>
      </c>
      <c r="F25" t="n">
        <v>52.461041113123</v>
      </c>
      <c r="G25" t="n">
        <v>2.857132003717511</v>
      </c>
      <c r="H25" t="n">
        <v>29.36280280267889</v>
      </c>
      <c r="I25" t="n">
        <v>-6.354337833672441</v>
      </c>
      <c r="J25" t="n">
        <v>10.41238165012719</v>
      </c>
      <c r="K25" t="n">
        <v>1.391403228896193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49.78011311832415</v>
      </c>
      <c r="G26" t="n">
        <v>4.164317548317298</v>
      </c>
      <c r="H26" t="n">
        <v>27.67966733530467</v>
      </c>
      <c r="I26" t="n">
        <v>-7.399050736354484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51.82107099269695</v>
      </c>
      <c r="G27" t="n">
        <v>5.098209243437224</v>
      </c>
      <c r="H27" t="n">
        <v>30.02937930945195</v>
      </c>
      <c r="I27" t="n">
        <v>-3.599036582956949</v>
      </c>
      <c r="J27" t="n">
        <v>11.85968679169682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-35.79852781515094</v>
      </c>
      <c r="E28" t="n">
        <v>-9.07289101731874</v>
      </c>
      <c r="F28" t="n">
        <v>43.15306365249758</v>
      </c>
      <c r="G28" t="n">
        <v>1.437229581978738</v>
      </c>
      <c r="H28" t="n">
        <v>28.58731942889712</v>
      </c>
      <c r="I28" t="n">
        <v>-1.636270165348097</v>
      </c>
      <c r="J28" t="n">
        <v>11.71411848338884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-8.839216558581297</v>
      </c>
      <c r="F29" t="n">
        <v>44.40150844303492</v>
      </c>
      <c r="G29" t="n">
        <v>2.820143577167378</v>
      </c>
      <c r="H29" t="n">
        <v>27.07639204139947</v>
      </c>
      <c r="I29" t="n">
        <v>-5.242280569478652</v>
      </c>
      <c r="J29" t="n">
        <v>10.03520753306393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-42.87573615479972</v>
      </c>
      <c r="E30" t="n">
        <v>-10.31525631768305</v>
      </c>
      <c r="F30" t="n">
        <v>47.49148744456824</v>
      </c>
      <c r="G30" t="n">
        <v>1.43230811807471</v>
      </c>
      <c r="H30" t="n">
        <v>27.64783157311408</v>
      </c>
      <c r="I30" t="n">
        <v>0.7199609736159962</v>
      </c>
      <c r="J30" t="n">
        <v>12.33801627216471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-43.25813898082744</v>
      </c>
      <c r="E31" t="n">
        <v>-6.68080377644732</v>
      </c>
      <c r="F31" t="n">
        <v>53.36217422841669</v>
      </c>
      <c r="G31" t="n">
        <v>7.217231689092585</v>
      </c>
      <c r="H31" t="n">
        <v>32.64060872661653</v>
      </c>
      <c r="I31" t="n">
        <v>2.359230675965729</v>
      </c>
      <c r="J31" t="n">
        <v>15.2183126764893</v>
      </c>
      <c r="K31" t="n">
        <v>4.687168473933334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-10.03310972987874</v>
      </c>
      <c r="F32" t="n">
        <v>52.04513006414484</v>
      </c>
      <c r="G32" t="n">
        <v>3.924470675805058</v>
      </c>
      <c r="H32" t="n">
        <v>29.73173564437552</v>
      </c>
      <c r="I32" t="n">
        <v>2.479393755405734</v>
      </c>
      <c r="J32" t="n">
        <v>15.38153053901248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-48.00117656738821</v>
      </c>
      <c r="E33" t="n">
        <v>-12.0724805964315</v>
      </c>
      <c r="F33" t="n">
        <v>48.90304228761065</v>
      </c>
      <c r="G33" t="n">
        <v>1.125389671202903</v>
      </c>
      <c r="H33" t="n">
        <v>36.02627441262092</v>
      </c>
      <c r="I33" t="n">
        <v>-0.6792151474314334</v>
      </c>
      <c r="J33" t="n">
        <v>17.10618982138739</v>
      </c>
      <c r="K33" t="n">
        <v>1.205670732742559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48.09570538238299</v>
      </c>
      <c r="G34" t="n">
        <v>-1.219306464418624</v>
      </c>
      <c r="H34" t="n">
        <v>34.32091655321771</v>
      </c>
      <c r="I34" t="n">
        <v>-2.845987776829639</v>
      </c>
      <c r="J34" t="n">
        <v>15.32013878496814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-12.58493550361115</v>
      </c>
      <c r="F35" t="n">
        <v>46.41148331448757</v>
      </c>
      <c r="G35" t="n">
        <v>-1.143533735345115</v>
      </c>
      <c r="H35" t="n">
        <v>34.01573789054213</v>
      </c>
      <c r="I35" t="n">
        <v>0.06111665937094113</v>
      </c>
      <c r="J35" t="n">
        <v>15.32903176110807</v>
      </c>
      <c r="K35" t="n">
        <v>-2.02835693149982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-12.3697535188523</v>
      </c>
      <c r="F36" t="n">
        <v>48.88536654096678</v>
      </c>
      <c r="G36" t="n">
        <v>0.6689099968961276</v>
      </c>
      <c r="H36" t="n">
        <v>35.53159690218528</v>
      </c>
      <c r="I36" t="n">
        <v>4.683023831818445</v>
      </c>
      <c r="J36" t="n">
        <v>14.86450952365352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-8.22189959184605</v>
      </c>
      <c r="F37" t="n">
        <v>50.02665177026924</v>
      </c>
      <c r="G37" t="n">
        <v>1.811831775404049</v>
      </c>
      <c r="H37" t="n">
        <v>36.48606906048688</v>
      </c>
      <c r="I37" t="n">
        <v>3.866592517620204</v>
      </c>
      <c r="J37" t="n">
        <v>17.08112667353068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-9.567897856515817</v>
      </c>
      <c r="F38" t="n">
        <v>50.27051071241711</v>
      </c>
      <c r="G38" t="n">
        <v>0.7089730954704221</v>
      </c>
      <c r="H38" t="n">
        <v>36.95163959036458</v>
      </c>
      <c r="I38" t="n">
        <v>4.38358210883083</v>
      </c>
      <c r="J38" t="n">
        <v>18.77015569907321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61.25534096664988</v>
      </c>
      <c r="G39" t="n">
        <v>8.524349133606579</v>
      </c>
      <c r="H39" t="n">
        <v>44.80805074966994</v>
      </c>
      <c r="I39" t="n">
        <v>9.052916022296674</v>
      </c>
      <c r="J39" t="n">
        <v>21.23431392874588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-52.69707784674218</v>
      </c>
      <c r="E40" t="n">
        <v>-2.869593586057995</v>
      </c>
      <c r="F40" t="n">
        <v>50.75961862258526</v>
      </c>
      <c r="G40" t="n">
        <v>7.566125760057285</v>
      </c>
      <c r="H40" t="n">
        <v>37.034746231976</v>
      </c>
      <c r="I40" t="n">
        <v>6.585388438748674</v>
      </c>
      <c r="J40" t="n">
        <v>18.20245723862573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-6.502469773328556</v>
      </c>
      <c r="F41" t="n">
        <v>45.40086870669357</v>
      </c>
      <c r="G41" t="n">
        <v>5.492176968838614</v>
      </c>
      <c r="H41" t="n">
        <v>35.21142297310838</v>
      </c>
      <c r="I41" t="n">
        <v>5.959782021438653</v>
      </c>
      <c r="J41" t="n">
        <v>12.39087510905659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-3.461063520409891</v>
      </c>
      <c r="F42" t="n">
        <v>34.56893860274026</v>
      </c>
      <c r="G42" t="n">
        <v>9.527748199919372</v>
      </c>
      <c r="H42" t="n">
        <v>41.19865844724764</v>
      </c>
      <c r="I42" t="n">
        <v>7.139278748330047</v>
      </c>
      <c r="J42" t="n">
        <v>13.99257265171183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31.58408632480034</v>
      </c>
      <c r="G43" t="n">
        <v>7.167304182744405</v>
      </c>
      <c r="H43" t="n">
        <v>41.59241653016588</v>
      </c>
      <c r="I43" t="n">
        <v>2.547665056360704</v>
      </c>
      <c r="J43" t="n">
        <v>10.79313648010844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-5.105487871548887</v>
      </c>
      <c r="F44" t="n">
        <v>37.33304040173478</v>
      </c>
      <c r="G44" t="n">
        <v>7.807203391830164</v>
      </c>
      <c r="H44" t="n">
        <v>44.14058154450223</v>
      </c>
      <c r="I44" t="n">
        <v>4.379251252135008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31.46542536974477</v>
      </c>
      <c r="G45" t="n">
        <v>9.044019280848881</v>
      </c>
      <c r="H45" t="n">
        <v>45.35223513221815</v>
      </c>
      <c r="I45" t="n">
        <v>-8.031610642119592</v>
      </c>
      <c r="J45" t="n">
        <v>12.6763764147132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-3.90064755697358</v>
      </c>
      <c r="F46" t="n">
        <v>29.07736565299675</v>
      </c>
      <c r="G46" t="n">
        <v>3.11443563695919</v>
      </c>
      <c r="H46" t="n">
        <v>40.51027266769785</v>
      </c>
      <c r="I46" t="n">
        <v>-4.000591474714454</v>
      </c>
      <c r="J46" t="n">
        <v>12.6908605730131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30.95429799155798</v>
      </c>
      <c r="G47" t="n">
        <v>3.069906536589295</v>
      </c>
      <c r="H47" t="n">
        <v>41.48291403166529</v>
      </c>
      <c r="I47" t="n">
        <v>-3.548449744208437</v>
      </c>
      <c r="J47" t="n">
        <v>14.53461024292797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35.87853389023039</v>
      </c>
      <c r="G48" t="n">
        <v>0.8156439616305633</v>
      </c>
      <c r="H48" t="n">
        <v>40.17587918113952</v>
      </c>
      <c r="I48" t="n">
        <v>-3.442280246500384</v>
      </c>
      <c r="J48" t="n">
        <v>15.69426456472731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-1.360959540849305</v>
      </c>
      <c r="F49" t="n">
        <v>34.36319446038818</v>
      </c>
      <c r="G49" t="n">
        <v>0.2047582914319168</v>
      </c>
      <c r="H49" t="n">
        <v>42.34783058019238</v>
      </c>
      <c r="I49" t="n">
        <v>-4.404049822981337</v>
      </c>
      <c r="J49" t="n">
        <v>15.65181276799894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35.89668903452079</v>
      </c>
      <c r="G50" t="n">
        <v>1.839778141208215</v>
      </c>
      <c r="H50" t="n">
        <v>40.03522535387403</v>
      </c>
      <c r="I50" t="n">
        <v>-1.623724414026584</v>
      </c>
      <c r="J50" t="n">
        <v>13.92185833353652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4.47536036134657</v>
      </c>
      <c r="F51" t="n">
        <v>38.81045959037923</v>
      </c>
      <c r="G51" t="n">
        <v>5.074982726971911</v>
      </c>
      <c r="H51" t="n">
        <v>40.4525035058854</v>
      </c>
      <c r="I51" t="n">
        <v>2.639667018158143</v>
      </c>
      <c r="J51" t="n">
        <v>14.84893042810362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-47.13172550977242</v>
      </c>
      <c r="E52" t="n">
        <v>2.40188848649121</v>
      </c>
      <c r="F52" t="n">
        <v>35.67171645691656</v>
      </c>
      <c r="G52" t="n">
        <v>1.197445794898111</v>
      </c>
      <c r="H52" t="n">
        <v>39.52044254768652</v>
      </c>
      <c r="I52" t="n">
        <v>-0.03302950714026975</v>
      </c>
      <c r="J52" t="n">
        <v>12.81436224458094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-47.05752963096632</v>
      </c>
      <c r="E53" t="n">
        <v>-1.705349743243345</v>
      </c>
      <c r="F53" t="n">
        <v>33.99907705793965</v>
      </c>
      <c r="G53" t="n">
        <v>1.761759459883838</v>
      </c>
      <c r="H53" t="n">
        <v>37.19895060942311</v>
      </c>
      <c r="I53" t="n">
        <v>-1.794030365769494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-0.7619018912735753</v>
      </c>
      <c r="F54" t="n">
        <v>29.4086312043389</v>
      </c>
      <c r="G54" t="n">
        <v>3.861933675920093</v>
      </c>
      <c r="H54" t="n">
        <v>37.39569832156362</v>
      </c>
      <c r="I54" t="n">
        <v>-2.275139873298093</v>
      </c>
      <c r="J54" t="n">
        <v>14.74790990893498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-46.51958566290503</v>
      </c>
      <c r="E55" t="n">
        <v>-4.593791792383694</v>
      </c>
      <c r="F55" t="n">
        <v>25.71245440250138</v>
      </c>
      <c r="G55" t="n">
        <v>0.8091669997835949</v>
      </c>
      <c r="H55" t="n">
        <v>35.95167017107468</v>
      </c>
      <c r="I55" t="n">
        <v>-6.028996820668009</v>
      </c>
      <c r="J55" t="n">
        <v>12.7853730732614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-4.278002686839388</v>
      </c>
      <c r="F56" t="n">
        <v>25.88827881612028</v>
      </c>
      <c r="G56" t="n">
        <v>-1.717743059337151</v>
      </c>
      <c r="H56" t="n">
        <v>34.20412624037677</v>
      </c>
      <c r="I56" t="n">
        <v>-5.575069412141353</v>
      </c>
      <c r="J56" t="n">
        <v>10.87518864442984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-4.625224678494688</v>
      </c>
      <c r="F57" t="n">
        <v>23.26110378316672</v>
      </c>
      <c r="G57" t="n">
        <v>-1.078611532275509</v>
      </c>
      <c r="H57" t="n">
        <v>32.85063953530727</v>
      </c>
      <c r="I57" t="n">
        <v>-8.456299227200837</v>
      </c>
      <c r="J57" t="n">
        <v>11.5376344458173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-4.016394734412954</v>
      </c>
      <c r="F58" t="n">
        <v>26.528512730983</v>
      </c>
      <c r="G58" t="n">
        <v>0.4202292096070259</v>
      </c>
      <c r="H58" t="n">
        <v>35.04367812549263</v>
      </c>
      <c r="I58" t="n">
        <v>-6.247483225776406</v>
      </c>
      <c r="J58" t="n">
        <v>12.29951144350834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-59.46986202261324</v>
      </c>
      <c r="E59" t="n">
        <v>-2.597391947291561</v>
      </c>
      <c r="F59" t="n">
        <v>23.52609705286919</v>
      </c>
      <c r="G59" t="n">
        <v>0.7507978489564415</v>
      </c>
      <c r="H59" t="n">
        <v>35.84700478447034</v>
      </c>
      <c r="I59" t="n">
        <v>-5.476038222968949</v>
      </c>
      <c r="J59" t="n">
        <v>12.51796033368828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30.87691143258391</v>
      </c>
      <c r="G60" t="n">
        <v>1.631483095151953</v>
      </c>
      <c r="H60" t="n">
        <v>38.40376151661127</v>
      </c>
      <c r="I60" t="n">
        <v>-0.8408042533240123</v>
      </c>
      <c r="J60" t="n">
        <v>12.49949945987694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-61.31000891386418</v>
      </c>
      <c r="E61" t="n">
        <v>-7.284729079980701</v>
      </c>
      <c r="F61" t="n">
        <v>34.51590172416306</v>
      </c>
      <c r="G61" t="n">
        <v>2.122053638109822</v>
      </c>
      <c r="H61" t="n">
        <v>35.96336928404473</v>
      </c>
      <c r="I61" t="n">
        <v>4.157158469852851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33.92239323670123</v>
      </c>
      <c r="G62" t="n">
        <v>1.336917232911294</v>
      </c>
      <c r="H62" t="n">
        <v>35.72323163815592</v>
      </c>
      <c r="I62" t="n">
        <v>1.401077579149423</v>
      </c>
      <c r="J62" t="n">
        <v>9.962830932048327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-8.73193915469832</v>
      </c>
      <c r="F63" t="n">
        <v>31.90011123806278</v>
      </c>
      <c r="G63" t="n">
        <v>-1.15031265626393</v>
      </c>
      <c r="H63" t="n">
        <v>29.93096361912198</v>
      </c>
      <c r="I63" t="n">
        <v>3.259739382733606</v>
      </c>
      <c r="J63" t="n">
        <v>7.718844758057331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-9.241012430827645</v>
      </c>
      <c r="F64" t="n">
        <v>31.71835670854515</v>
      </c>
      <c r="G64" t="n">
        <v>-1.185139262603319</v>
      </c>
      <c r="H64" t="n">
        <v>29.07778369333238</v>
      </c>
      <c r="I64" t="n">
        <v>4.445983837999545</v>
      </c>
      <c r="J64" t="n">
        <v>7.676146331491185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-9.675259626569332</v>
      </c>
      <c r="F65" t="n">
        <v>33.9965316706578</v>
      </c>
      <c r="G65" t="n">
        <v>-1.340626219740126</v>
      </c>
      <c r="H65" t="n">
        <v>23.30910292474506</v>
      </c>
      <c r="I65" t="n">
        <v>1.237449033292459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28.62873551239156</v>
      </c>
      <c r="G66" t="n">
        <v>-4.986414553585428</v>
      </c>
      <c r="H66" t="n">
        <v>18.28619488176198</v>
      </c>
      <c r="I66" t="n">
        <v>1.383350102724812</v>
      </c>
      <c r="J66" t="n">
        <v>3.400297352258042</v>
      </c>
      <c r="K66" t="n">
        <v>-9.769363836471834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-10.29257082901605</v>
      </c>
      <c r="F67" t="n">
        <v>33.09589529464409</v>
      </c>
      <c r="G67" t="n">
        <v>-3.001046144199027</v>
      </c>
      <c r="H67" t="n">
        <v>15.55039601275945</v>
      </c>
      <c r="I67" t="n">
        <v>4.670082608118631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-11.40553535563122</v>
      </c>
      <c r="F68" t="n">
        <v>31.97394207502469</v>
      </c>
      <c r="G68" t="n">
        <v>-4.682369691029209</v>
      </c>
      <c r="H68" t="n">
        <v>16.99620986999839</v>
      </c>
      <c r="I68" t="n">
        <v>3.382229002005932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29.71741142805515</v>
      </c>
      <c r="G69" t="n">
        <v>-5.425714713929153</v>
      </c>
      <c r="H69" t="n">
        <v>14.14452487305846</v>
      </c>
      <c r="I69" t="n">
        <v>3.201072409371863</v>
      </c>
      <c r="J69" t="n">
        <v>5.402251550636716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-8.106496000669628</v>
      </c>
      <c r="F70" t="n">
        <v>36.46509985234414</v>
      </c>
      <c r="G70" t="n">
        <v>-3.755657116470767</v>
      </c>
      <c r="H70" t="n">
        <v>16.30035982032798</v>
      </c>
      <c r="I70" t="n">
        <v>3.985710455216851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-7.04732588858562</v>
      </c>
      <c r="F71" t="n">
        <v>36.32265068158309</v>
      </c>
      <c r="G71" t="n">
        <v>-5.087139253319428</v>
      </c>
      <c r="H71" t="n">
        <v>15.28053063852044</v>
      </c>
      <c r="I71" t="n">
        <v>1.078021037693477</v>
      </c>
      <c r="J71" t="n">
        <v>6.783089394030095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35.14733037802085</v>
      </c>
      <c r="G72" t="n">
        <v>-5.235323253783386</v>
      </c>
      <c r="H72" t="n">
        <v>9.547579587374599</v>
      </c>
      <c r="I72" t="n">
        <v>0.5948668168207272</v>
      </c>
      <c r="J72" t="n">
        <v>6.226951536522152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-5.916344350455582</v>
      </c>
      <c r="F73" t="n">
        <v>28.74796207482224</v>
      </c>
      <c r="G73" t="n">
        <v>-6.597229058354981</v>
      </c>
      <c r="H73" t="n">
        <v>11.38408007434286</v>
      </c>
      <c r="I73" t="n">
        <v>0.0774461865659104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-62.8737802578381</v>
      </c>
      <c r="E74" t="n">
        <v>-8.926815061919601</v>
      </c>
      <c r="F74" t="n">
        <v>27.59731821322258</v>
      </c>
      <c r="G74" t="n">
        <v>-8.767760207946274</v>
      </c>
      <c r="H74" t="n">
        <v>10.67367763016525</v>
      </c>
      <c r="I74" t="n">
        <v>1.332713058409274</v>
      </c>
      <c r="J74" t="n">
        <v>11.10629004513546</v>
      </c>
      <c r="K74" t="n">
        <v>-12.82504449364001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23.85585399213181</v>
      </c>
      <c r="G75" t="n">
        <v>-7.584939577662575</v>
      </c>
      <c r="H75" t="n">
        <v>9.884229175328452</v>
      </c>
      <c r="I75" t="n">
        <v>1.421217229804062</v>
      </c>
      <c r="J75" t="n">
        <v>9.889583637810539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27.50457599586669</v>
      </c>
      <c r="G76" t="n">
        <v>-6.006480694125493</v>
      </c>
      <c r="H76" t="n">
        <v>12.10955881282345</v>
      </c>
      <c r="I76" t="n">
        <v>0.8109973218175526</v>
      </c>
      <c r="J76" t="n">
        <v>11.37720714984547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38.53426281522518</v>
      </c>
      <c r="G77" t="n">
        <v>-0.239656194547011</v>
      </c>
      <c r="H77" t="n">
        <v>17.6455231131873</v>
      </c>
      <c r="I77" t="n">
        <v>6.843499868430425</v>
      </c>
      <c r="J77" t="n">
        <v>14.03020296967319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-1.529443956961807</v>
      </c>
      <c r="F78" t="n">
        <v>36.86120507424677</v>
      </c>
      <c r="G78" t="n">
        <v>-0.5834307392868943</v>
      </c>
      <c r="H78" t="n">
        <v>17.4707312199182</v>
      </c>
      <c r="I78" t="n">
        <v>6.522285224450286</v>
      </c>
      <c r="J78" t="n">
        <v>9.539274220369332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40.03228941753672</v>
      </c>
      <c r="G79" t="n">
        <v>1.474606034038883</v>
      </c>
      <c r="H79" t="n">
        <v>18.48959890991622</v>
      </c>
      <c r="I79" t="n">
        <v>7.778858552726953</v>
      </c>
      <c r="J79" t="n">
        <v>10.24567118926334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37.97909244984383</v>
      </c>
      <c r="G80" t="n">
        <v>-1.152605291554465</v>
      </c>
      <c r="H80" t="n">
        <v>14.10949144369527</v>
      </c>
      <c r="I80" t="n">
        <v>7.342800099985491</v>
      </c>
      <c r="J80" t="n">
        <v>8.285982366245292</v>
      </c>
      <c r="K80" t="n">
        <v>-13.12598327359618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40.81166068429098</v>
      </c>
      <c r="G81" t="n">
        <v>2.500247995590477</v>
      </c>
      <c r="H81" t="n">
        <v>18.5410292254143</v>
      </c>
      <c r="I81" t="n">
        <v>13.485606657333</v>
      </c>
      <c r="J81" t="n">
        <v>13.73778342016836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1.925870264914065</v>
      </c>
      <c r="F82" t="n">
        <v>39.27215343155819</v>
      </c>
      <c r="G82" t="n">
        <v>2.892896970569936</v>
      </c>
      <c r="H82" t="n">
        <v>16.86539884600742</v>
      </c>
      <c r="I82" t="n">
        <v>16.63802769249214</v>
      </c>
      <c r="J82" t="n">
        <v>11.25410971051446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4.195085251188324</v>
      </c>
      <c r="F83" t="n">
        <v>39.6132223138123</v>
      </c>
      <c r="G83" t="n">
        <v>3.85513248726721</v>
      </c>
      <c r="H83" t="n">
        <v>16.71044987629662</v>
      </c>
      <c r="I83" t="n">
        <v>13.55292423469212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5.015005120187022</v>
      </c>
      <c r="F84" t="n">
        <v>40.50203939541062</v>
      </c>
      <c r="G84" t="n">
        <v>3.608797670251196</v>
      </c>
      <c r="H84" t="n">
        <v>18.54524188849824</v>
      </c>
      <c r="I84" t="n">
        <v>11.82894451037884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38.69087761681287</v>
      </c>
      <c r="G85" t="n">
        <v>2.665936965762761</v>
      </c>
      <c r="H85" t="n">
        <v>15.07224486557488</v>
      </c>
      <c r="I85" t="n">
        <v>9.397700029531929</v>
      </c>
      <c r="J85" t="n">
        <v>7.32493956786664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2.795888544653891</v>
      </c>
      <c r="F86" t="n">
        <v>43.58753257727646</v>
      </c>
      <c r="G86" t="n">
        <v>5.342017380046693</v>
      </c>
      <c r="H86" t="n">
        <v>15.7299850121793</v>
      </c>
      <c r="I86" t="n">
        <v>10.92552933964341</v>
      </c>
      <c r="J86" t="n">
        <v>5.017407303123123</v>
      </c>
      <c r="K86" t="n">
        <v>-0.831045060836455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-68.7090830469986</v>
      </c>
      <c r="E87" t="n">
        <v>4.307203448399965</v>
      </c>
      <c r="F87" t="n">
        <v>56.67782181432786</v>
      </c>
      <c r="G87" t="n">
        <v>10.62942183385218</v>
      </c>
      <c r="H87" t="n">
        <v>19.38208701344097</v>
      </c>
      <c r="I87" t="n">
        <v>20.03780672784736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-70.20166894860267</v>
      </c>
      <c r="E88" t="n">
        <v>6.933730570955432</v>
      </c>
      <c r="F88" t="n">
        <v>57.28551116937044</v>
      </c>
      <c r="G88" t="n">
        <v>12.76143399534093</v>
      </c>
      <c r="H88" t="n">
        <v>20.65749945067716</v>
      </c>
      <c r="I88" t="n">
        <v>16.37496151211177</v>
      </c>
      <c r="J88" t="n">
        <v>5.660726980505815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-70.93795821456213</v>
      </c>
      <c r="E89" t="n">
        <v>7.970497723206127</v>
      </c>
      <c r="F89" t="n">
        <v>58.59794689995843</v>
      </c>
      <c r="G89" t="n">
        <v>9.26826341657916</v>
      </c>
      <c r="H89" t="n">
        <v>23.27281398542354</v>
      </c>
      <c r="I89" t="n">
        <v>17.30192174873653</v>
      </c>
      <c r="J89" t="n">
        <v>5.725526831478955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8.810984417403489</v>
      </c>
      <c r="F90" t="n">
        <v>57.24339678610579</v>
      </c>
      <c r="G90" t="n">
        <v>10.05285447659263</v>
      </c>
      <c r="H90" t="n">
        <v>25.72968892632259</v>
      </c>
      <c r="I90" t="n">
        <v>18.51341008778853</v>
      </c>
      <c r="J90" t="n">
        <v>4.673159140445016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-69.74869556699036</v>
      </c>
      <c r="E91" t="n">
        <v>9.479792705642476</v>
      </c>
      <c r="F91" t="n">
        <v>53.72316187367127</v>
      </c>
      <c r="G91" t="n">
        <v>10.72943479087072</v>
      </c>
      <c r="H91" t="n">
        <v>22.81681963301383</v>
      </c>
      <c r="I91" t="n">
        <v>19.05525319654844</v>
      </c>
      <c r="J91" t="n">
        <v>5.455217762237652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43.37912694322672</v>
      </c>
      <c r="G92" t="n">
        <v>10.9892297968327</v>
      </c>
      <c r="H92" t="n">
        <v>21.01542186634213</v>
      </c>
      <c r="I92" t="n">
        <v>11.60753150639193</v>
      </c>
      <c r="J92" t="n">
        <v>3.81983753037034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11.38637817949128</v>
      </c>
      <c r="F93" t="n">
        <v>43.61946912704171</v>
      </c>
      <c r="G93" t="n">
        <v>17.81364037263739</v>
      </c>
      <c r="H93" t="n">
        <v>23.20872216058994</v>
      </c>
      <c r="I93" t="n">
        <v>12.41857145703471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46.48760026726919</v>
      </c>
      <c r="G94" t="n">
        <v>17.95591662969969</v>
      </c>
      <c r="H94" t="n">
        <v>23.3069682341986</v>
      </c>
      <c r="I94" t="n">
        <v>14.49455799323534</v>
      </c>
      <c r="J94" t="n">
        <v>10.31137164891978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43.60787564555017</v>
      </c>
      <c r="G95" t="n">
        <v>19.65132340996736</v>
      </c>
      <c r="H95" t="n">
        <v>21.98815050996949</v>
      </c>
      <c r="I95" t="n">
        <v>11.61721486776526</v>
      </c>
      <c r="J95" t="n">
        <v>9.649816318523886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10.82903984904848</v>
      </c>
      <c r="F96" t="n">
        <v>47.65344243001653</v>
      </c>
      <c r="G96" t="n">
        <v>18.69118981956608</v>
      </c>
      <c r="H96" t="n">
        <v>22.79504821470906</v>
      </c>
      <c r="I96" t="n">
        <v>13.13109345603063</v>
      </c>
      <c r="J96" t="n">
        <v>10.50287676569892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-70.01544962861348</v>
      </c>
      <c r="E97" t="n">
        <v>11.09979971228539</v>
      </c>
      <c r="F97" t="n">
        <v>48.14090928503709</v>
      </c>
      <c r="G97" t="n">
        <v>18.01803948948646</v>
      </c>
      <c r="H97" t="n">
        <v>25.86770045552411</v>
      </c>
      <c r="I97" t="n">
        <v>16.36295385208297</v>
      </c>
      <c r="J97" t="n">
        <v>9.614302821019805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47.62723011446614</v>
      </c>
      <c r="G98" t="n">
        <v>21.62192628280451</v>
      </c>
      <c r="H98" t="n">
        <v>19.10548681820048</v>
      </c>
      <c r="I98" t="n">
        <v>12.01948039861906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14.37135053869787</v>
      </c>
      <c r="F99" t="n">
        <v>38.99577495907977</v>
      </c>
      <c r="G99" t="n">
        <v>22.94016905432934</v>
      </c>
      <c r="H99" t="n">
        <v>18.3196229665987</v>
      </c>
      <c r="I99" t="n">
        <v>11.6275647968531</v>
      </c>
      <c r="J99" t="n">
        <v>8.539573538201072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-72.54317949679593</v>
      </c>
      <c r="E100" t="n">
        <v>13.66038336692048</v>
      </c>
      <c r="F100" t="n">
        <v>40.40024091381855</v>
      </c>
      <c r="G100" t="n">
        <v>22.04268499375548</v>
      </c>
      <c r="H100" t="n">
        <v>21.33372655263152</v>
      </c>
      <c r="I100" t="n">
        <v>18.72114253543366</v>
      </c>
      <c r="J100" t="n">
        <v>10.50077891151053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35.67891720009499</v>
      </c>
      <c r="G101" t="n">
        <v>19.25792781150328</v>
      </c>
      <c r="H101" t="n">
        <v>20.6600306190905</v>
      </c>
      <c r="I101" t="n">
        <v>19.05135628878762</v>
      </c>
      <c r="J101" t="n">
        <v>9.245834359493088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11.10225548050938</v>
      </c>
      <c r="F102" t="n">
        <v>30.58063956504908</v>
      </c>
      <c r="G102" t="n">
        <v>19.56134898076618</v>
      </c>
      <c r="H102" t="n">
        <v>17.58687388675664</v>
      </c>
      <c r="I102" t="n">
        <v>12.10727637389042</v>
      </c>
      <c r="J102" t="n">
        <v>6.928339634440106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-70.75911605090579</v>
      </c>
      <c r="E103" t="n">
        <v>14.90057146890105</v>
      </c>
      <c r="F103" t="n">
        <v>30.11819963302458</v>
      </c>
      <c r="G103" t="n">
        <v>19.23911603786079</v>
      </c>
      <c r="H103" t="n">
        <v>18.28752802534379</v>
      </c>
      <c r="I103" t="n">
        <v>13.37765220966294</v>
      </c>
      <c r="J103" t="n">
        <v>10.45540783880043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11.56906057926301</v>
      </c>
      <c r="F104" t="n">
        <v>27.25619909132524</v>
      </c>
      <c r="G104" t="n">
        <v>18.74163537250151</v>
      </c>
      <c r="H104" t="n">
        <v>19.70457890618405</v>
      </c>
      <c r="I104" t="n">
        <v>12.99837621402495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11.4654213260756</v>
      </c>
      <c r="F105" t="n">
        <v>27.77877219843128</v>
      </c>
      <c r="G105" t="n">
        <v>18.41707479946948</v>
      </c>
      <c r="H105" t="n">
        <v>23.3384098228677</v>
      </c>
      <c r="I105" t="n">
        <v>12.28520551253334</v>
      </c>
      <c r="J105" t="n">
        <v>14.68873437206166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18.42440520064952</v>
      </c>
      <c r="F106" t="n">
        <v>29.95479547600663</v>
      </c>
      <c r="G106" t="n">
        <v>21.21816199074598</v>
      </c>
      <c r="H106" t="n">
        <v>25.13362550293889</v>
      </c>
      <c r="I106" t="n">
        <v>11.14465940801974</v>
      </c>
      <c r="J106" t="n">
        <v>13.77082879075773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-73.46037051002855</v>
      </c>
      <c r="E107" t="n">
        <v>18.71120105942308</v>
      </c>
      <c r="F107" t="n">
        <v>28.15068775340719</v>
      </c>
      <c r="G107" t="n">
        <v>20.61721639138079</v>
      </c>
      <c r="H107" t="n">
        <v>23.26954402322967</v>
      </c>
      <c r="I107" t="n">
        <v>6.128772518440595</v>
      </c>
      <c r="J107" t="n">
        <v>13.95195114977368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17.35774018543857</v>
      </c>
      <c r="F108" t="n">
        <v>28.08583563057221</v>
      </c>
      <c r="G108" t="n">
        <v>22.4650545916889</v>
      </c>
      <c r="H108" t="n">
        <v>24.65847657617444</v>
      </c>
      <c r="I108" t="n">
        <v>6.607860439785584</v>
      </c>
      <c r="J108" t="n">
        <v>16.1834428284108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27.1822382460005</v>
      </c>
      <c r="G109" t="n">
        <v>21.82663267879084</v>
      </c>
      <c r="H109" t="n">
        <v>25.84801205044367</v>
      </c>
      <c r="I109" t="n">
        <v>5.090038971747868</v>
      </c>
      <c r="J109" t="n">
        <v>16.00492089457599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15.83954826930512</v>
      </c>
      <c r="F110" t="n">
        <v>27.31452453415519</v>
      </c>
      <c r="G110" t="n">
        <v>21.92525660681994</v>
      </c>
      <c r="H110" t="n">
        <v>26.77739899485299</v>
      </c>
      <c r="I110" t="n">
        <v>5.228812211344369</v>
      </c>
      <c r="J110" t="n">
        <v>16.21164840538243</v>
      </c>
      <c r="K110" t="n">
        <v>-4.732097383963552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31.46886363316901</v>
      </c>
      <c r="G111" t="n">
        <v>25.50136573013493</v>
      </c>
      <c r="H111" t="n">
        <v>30.53338040959603</v>
      </c>
      <c r="I111" t="n">
        <v>9.145734454819809</v>
      </c>
      <c r="J111" t="n">
        <v>15.71463109872413</v>
      </c>
      <c r="K111" t="n">
        <v>-3.859459446329139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20.58623370489514</v>
      </c>
      <c r="F112" t="n">
        <v>30.73981057329185</v>
      </c>
      <c r="G112" t="n">
        <v>29.31478211679686</v>
      </c>
      <c r="H112" t="n">
        <v>29.5177371712217</v>
      </c>
      <c r="I112" t="n">
        <v>11.27612780966805</v>
      </c>
      <c r="J112" t="n">
        <v>17.55806193468455</v>
      </c>
      <c r="K112" t="n">
        <v>-2.384092458574705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32.91702993260617</v>
      </c>
      <c r="G113" t="n">
        <v>30.70026041817913</v>
      </c>
      <c r="H113" t="n">
        <v>32.35897287942011</v>
      </c>
      <c r="I113" t="n">
        <v>16.7705236892276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39.4942512422275</v>
      </c>
      <c r="G114" t="n">
        <v>31.96919440007679</v>
      </c>
      <c r="H114" t="n">
        <v>34.97897167708888</v>
      </c>
      <c r="I114" t="n">
        <v>22.19516077454189</v>
      </c>
      <c r="J114" t="n">
        <v>24.03583150293061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21.57022280661911</v>
      </c>
      <c r="F115" t="n">
        <v>36.75832631465017</v>
      </c>
      <c r="G115" t="n">
        <v>32.9520224973211</v>
      </c>
      <c r="H115" t="n">
        <v>39.01973903841778</v>
      </c>
      <c r="I115" t="n">
        <v>22.40992325903704</v>
      </c>
      <c r="J115" t="n">
        <v>25.24255214193756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40.243104160398</v>
      </c>
      <c r="G116" t="n">
        <v>34.81211773027566</v>
      </c>
      <c r="H116" t="n">
        <v>40.88943508212252</v>
      </c>
      <c r="I116" t="n">
        <v>28.83098606226504</v>
      </c>
      <c r="J116" t="n">
        <v>26.2937135274272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21.74289181823679</v>
      </c>
      <c r="F117" t="n">
        <v>34.71852579596606</v>
      </c>
      <c r="G117" t="n">
        <v>31.07667937057372</v>
      </c>
      <c r="H117" t="n">
        <v>39.03066462304678</v>
      </c>
      <c r="I117" t="n">
        <v>25.23165783389469</v>
      </c>
      <c r="J117" t="n">
        <v>25.56122391186399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21.55225917111192</v>
      </c>
      <c r="F118" t="n">
        <v>40.10699683464627</v>
      </c>
      <c r="G118" t="n">
        <v>33.23578171950989</v>
      </c>
      <c r="H118" t="n">
        <v>43.6709986642571</v>
      </c>
      <c r="I118" t="n">
        <v>29.7513733726686</v>
      </c>
      <c r="J118" t="n">
        <v>25.68381899147021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-71.09216918576693</v>
      </c>
      <c r="E119" t="n">
        <v>20.53139110248625</v>
      </c>
      <c r="F119" t="n">
        <v>44.18767280806406</v>
      </c>
      <c r="G119" t="n">
        <v>32.00255632233861</v>
      </c>
      <c r="H119" t="n">
        <v>44.91971836931896</v>
      </c>
      <c r="I119" t="n">
        <v>31.23218641478265</v>
      </c>
      <c r="J119" t="n">
        <v>29.48690446850168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24.1757626503349</v>
      </c>
      <c r="F120" t="n">
        <v>45.08476020004255</v>
      </c>
      <c r="G120" t="n">
        <v>36.19042208490561</v>
      </c>
      <c r="H120" t="n">
        <v>46.42141698623598</v>
      </c>
      <c r="I120" t="n">
        <v>30.88474153887972</v>
      </c>
      <c r="J120" t="n">
        <v>26.88365477234122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40.79267386299292</v>
      </c>
      <c r="G121" t="n">
        <v>34.03539406012261</v>
      </c>
      <c r="H121" t="n">
        <v>46.5270409466268</v>
      </c>
      <c r="I121" t="n">
        <v>25.72024266969613</v>
      </c>
      <c r="J121" t="n">
        <v>24.87395836865058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-72.85495363577046</v>
      </c>
      <c r="E122" t="n">
        <v>23.46215846784258</v>
      </c>
      <c r="F122" t="n">
        <v>37.26969072667649</v>
      </c>
      <c r="G122" t="n">
        <v>36.80001842359799</v>
      </c>
      <c r="H122" t="n">
        <v>45.93084688981057</v>
      </c>
      <c r="I122" t="n">
        <v>20.29451711496935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26.49153997686067</v>
      </c>
      <c r="F123" t="n">
        <v>37.43531093325394</v>
      </c>
      <c r="G123" t="n">
        <v>39.31112111719857</v>
      </c>
      <c r="H123" t="n">
        <v>45.15954062963641</v>
      </c>
      <c r="I123" t="n">
        <v>18.41005885489388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29.22834347808256</v>
      </c>
      <c r="F124" t="n">
        <v>39.41039197718872</v>
      </c>
      <c r="G124" t="n">
        <v>38.17683178114299</v>
      </c>
      <c r="H124" t="n">
        <v>40.95414910262238</v>
      </c>
      <c r="I124" t="n">
        <v>19.05796355905651</v>
      </c>
      <c r="J124" t="n">
        <v>27.58959254367899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23.44725183722398</v>
      </c>
      <c r="F125" t="n">
        <v>41.04736600036976</v>
      </c>
      <c r="G125" t="n">
        <v>35.12364579207177</v>
      </c>
      <c r="H125" t="n">
        <v>42.42829905430596</v>
      </c>
      <c r="I125" t="n">
        <v>37.05048641339095</v>
      </c>
      <c r="J125" t="n">
        <v>28.13283016948518</v>
      </c>
      <c r="K125" t="n">
        <v>13.91929087668835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25.73952100240229</v>
      </c>
      <c r="F126" t="n">
        <v>42.12890751325056</v>
      </c>
      <c r="G126" t="n">
        <v>36.46083938192775</v>
      </c>
      <c r="H126" t="n">
        <v>42.30149643712731</v>
      </c>
      <c r="I126" t="n">
        <v>44.16372830390722</v>
      </c>
      <c r="J126" t="n">
        <v>27.33678793307219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42.05974665635137</v>
      </c>
      <c r="G127" t="n">
        <v>37.57035941555566</v>
      </c>
      <c r="H127" t="n">
        <v>41.66912490578114</v>
      </c>
      <c r="I127" t="n">
        <v>45.22143950496235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39.90763409166513</v>
      </c>
      <c r="G128" t="n">
        <v>37.04350914668322</v>
      </c>
      <c r="H128" t="n">
        <v>41.42363205169439</v>
      </c>
      <c r="I128" t="n">
        <v>53.10265604621751</v>
      </c>
      <c r="J128" t="n">
        <v>22.2577712525609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17.2517531213771</v>
      </c>
      <c r="F129" t="n">
        <v>37.35683240143734</v>
      </c>
      <c r="G129" t="n">
        <v>37.42403361399451</v>
      </c>
      <c r="H129" t="n">
        <v>39.57821636557761</v>
      </c>
      <c r="I129" t="n">
        <v>51.23711509443702</v>
      </c>
      <c r="J129" t="n">
        <v>19.53114284874335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19.41779144998437</v>
      </c>
      <c r="F130" t="n">
        <v>34.1116312824622</v>
      </c>
      <c r="G130" t="n">
        <v>38.49097734780094</v>
      </c>
      <c r="H130" t="n">
        <v>35.73001826593114</v>
      </c>
      <c r="I130" t="n">
        <v>51.13802731613794</v>
      </c>
      <c r="J130" t="n">
        <v>16.57625928692052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30.53405444167861</v>
      </c>
      <c r="G131" t="n">
        <v>39.13371339457217</v>
      </c>
      <c r="H131" t="n">
        <v>35.31286549305743</v>
      </c>
      <c r="I131" t="n">
        <v>46.76052572288536</v>
      </c>
      <c r="J131" t="n">
        <v>17.58934561413707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30.3634496152069</v>
      </c>
      <c r="G132" t="n">
        <v>43.82697794391066</v>
      </c>
      <c r="H132" t="n">
        <v>36.8940813915857</v>
      </c>
      <c r="I132" t="n">
        <v>48.28276712294388</v>
      </c>
      <c r="J132" t="n">
        <v>20.58560363726931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-76.03545788513748</v>
      </c>
      <c r="E133" t="n">
        <v>27.14172766062957</v>
      </c>
      <c r="F133" t="n">
        <v>31.32400538619004</v>
      </c>
      <c r="G133" t="n">
        <v>45.07228690943062</v>
      </c>
      <c r="H133" t="n">
        <v>35.75856038697862</v>
      </c>
      <c r="I133" t="n">
        <v>48.26477389926429</v>
      </c>
      <c r="J133" t="n">
        <v>20.54493979535761</v>
      </c>
      <c r="K133" t="n">
        <v>19.7732998194964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29.84568188016596</v>
      </c>
      <c r="F134" t="n">
        <v>31.8838232988832</v>
      </c>
      <c r="G134" t="n">
        <v>45.23170747183902</v>
      </c>
      <c r="H134" t="n">
        <v>37.58463582310216</v>
      </c>
      <c r="I134" t="n">
        <v>48.02393907023506</v>
      </c>
      <c r="J134" t="n">
        <v>20.24659881266819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27.01161470263138</v>
      </c>
      <c r="F135" t="n">
        <v>32.0440482964119</v>
      </c>
      <c r="G135" t="n">
        <v>46.79254049031365</v>
      </c>
      <c r="H135" t="n">
        <v>36.81112453135089</v>
      </c>
      <c r="I135" t="n">
        <v>49.11817401553902</v>
      </c>
      <c r="J135" t="n">
        <v>25.12923495693484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24.50848491025994</v>
      </c>
      <c r="F136" t="n">
        <v>29.99354404072081</v>
      </c>
      <c r="G136" t="n">
        <v>43.90648623918634</v>
      </c>
      <c r="H136" t="n">
        <v>40.0816382168975</v>
      </c>
      <c r="I136" t="n">
        <v>46.97168197533723</v>
      </c>
      <c r="J136" t="n">
        <v>26.42634078931012</v>
      </c>
      <c r="K136" t="n">
        <v>11.54762790934702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24.47066341313524</v>
      </c>
      <c r="F137" t="n">
        <v>28.56270267938474</v>
      </c>
      <c r="G137" t="n">
        <v>43.0694198828937</v>
      </c>
      <c r="H137" t="n">
        <v>39.85791232665494</v>
      </c>
      <c r="I137" t="n">
        <v>49.22675156631098</v>
      </c>
      <c r="J137" t="n">
        <v>26.50126627534895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21.70356238667943</v>
      </c>
      <c r="F138" t="n">
        <v>28.01227185517006</v>
      </c>
      <c r="G138" t="n">
        <v>40.94782262342087</v>
      </c>
      <c r="H138" t="n">
        <v>40.28684021956301</v>
      </c>
      <c r="I138" t="n">
        <v>42.36818997159966</v>
      </c>
      <c r="J138" t="n">
        <v>26.80292116342255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-77.12217163190076</v>
      </c>
      <c r="E139" t="n">
        <v>17.76262530526134</v>
      </c>
      <c r="F139" t="n">
        <v>26.44312521037038</v>
      </c>
      <c r="G139" t="n">
        <v>40.04466075337094</v>
      </c>
      <c r="H139" t="n">
        <v>45.58874780576523</v>
      </c>
      <c r="I139" t="n">
        <v>42.44321052872084</v>
      </c>
      <c r="J139" t="n">
        <v>28.7201568713322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19.93171275844425</v>
      </c>
      <c r="F140" t="n">
        <v>28.61156501106809</v>
      </c>
      <c r="G140" t="n">
        <v>38.60341641637106</v>
      </c>
      <c r="H140" t="n">
        <v>53.30860180587165</v>
      </c>
      <c r="I140" t="n">
        <v>47.51652890453612</v>
      </c>
      <c r="J140" t="n">
        <v>34.08629845381726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21.12290040091129</v>
      </c>
      <c r="F141" t="n">
        <v>32.28831042050264</v>
      </c>
      <c r="G141" t="n">
        <v>39.06940247354343</v>
      </c>
      <c r="H141" t="n">
        <v>56.87189071575261</v>
      </c>
      <c r="I141" t="n">
        <v>50.23062184898299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28.20261963821904</v>
      </c>
      <c r="G142" t="n">
        <v>39.71950112079674</v>
      </c>
      <c r="H142" t="n">
        <v>52.75833310933044</v>
      </c>
      <c r="I142" t="n">
        <v>51.45998723556855</v>
      </c>
      <c r="J142" t="n">
        <v>25.80567142919434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25.03218672769623</v>
      </c>
      <c r="G143" t="n">
        <v>38.32967062798469</v>
      </c>
      <c r="H143" t="n">
        <v>53.76311482554141</v>
      </c>
      <c r="I143" t="n">
        <v>47.68506012143934</v>
      </c>
      <c r="J143" t="n">
        <v>24.95527696081627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27.41891990149632</v>
      </c>
      <c r="G144" t="n">
        <v>36.64909110821626</v>
      </c>
      <c r="H144" t="n">
        <v>51.60282808955709</v>
      </c>
      <c r="I144" t="n">
        <v>46.87330976380062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21.93355236839194</v>
      </c>
      <c r="G145" t="n">
        <v>35.76747139560756</v>
      </c>
      <c r="H145" t="n">
        <v>49.02571302984722</v>
      </c>
      <c r="I145" t="n">
        <v>42.27433774400495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19.67054607921444</v>
      </c>
      <c r="G146" t="n">
        <v>38.54992338147287</v>
      </c>
      <c r="H146" t="n">
        <v>45.37796542062957</v>
      </c>
      <c r="I146" t="n">
        <v>38.22432632051893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20.59233374574521</v>
      </c>
      <c r="G147" t="n">
        <v>39.2110740808602</v>
      </c>
      <c r="H147" t="n">
        <v>43.3526513114175</v>
      </c>
      <c r="I147" t="n">
        <v>42.80910269042128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22.46152063084397</v>
      </c>
      <c r="G148" t="n">
        <v>40.99862130615601</v>
      </c>
      <c r="H148" t="n">
        <v>42.41130686650294</v>
      </c>
      <c r="I148" t="n">
        <v>45.33823435974747</v>
      </c>
      <c r="J148" t="n">
        <v>16.68780332867903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25.38784330502228</v>
      </c>
      <c r="G149" t="n">
        <v>40.07824305228105</v>
      </c>
      <c r="H149" t="n">
        <v>46.0084083904031</v>
      </c>
      <c r="I149" t="n">
        <v>43.52375023029636</v>
      </c>
      <c r="J149" t="n">
        <v>19.38927301595657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24.07539008463433</v>
      </c>
      <c r="G150" t="n">
        <v>35.12401648913013</v>
      </c>
      <c r="H150" t="n">
        <v>45.16387479896628</v>
      </c>
      <c r="I150" t="n">
        <v>43.90770087595224</v>
      </c>
      <c r="J150" t="n">
        <v>17.96439376306522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19.6356762775282</v>
      </c>
      <c r="G151" t="n">
        <v>35.68150298747361</v>
      </c>
      <c r="H151" t="n">
        <v>44.66375261786173</v>
      </c>
      <c r="I151" t="n">
        <v>44.7565811938583</v>
      </c>
      <c r="J151" t="n">
        <v>20.62099480396933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-81.08419312032777</v>
      </c>
      <c r="E152" t="n">
        <v>11.87353047376936</v>
      </c>
      <c r="F152" t="n">
        <v>16.83691978798956</v>
      </c>
      <c r="G152" t="n">
        <v>35.72736289146066</v>
      </c>
      <c r="H152" t="n">
        <v>44.13177906932757</v>
      </c>
      <c r="I152" t="n">
        <v>46.60546982740698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10.58734367632432</v>
      </c>
      <c r="F153" t="n">
        <v>15.47005654341105</v>
      </c>
      <c r="G153" t="n">
        <v>32.8656855601978</v>
      </c>
      <c r="H153" t="n">
        <v>45.69542358968828</v>
      </c>
      <c r="I153" t="n">
        <v>46.08439897132346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15.20795605179506</v>
      </c>
      <c r="G154" t="n">
        <v>32.61640015461536</v>
      </c>
      <c r="H154" t="n">
        <v>43.633266955339</v>
      </c>
      <c r="I154" t="n">
        <v>39.96414314233198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3.191651411754082</v>
      </c>
      <c r="F155" t="n">
        <v>14.88550595231566</v>
      </c>
      <c r="G155" t="n">
        <v>29.50419107109643</v>
      </c>
      <c r="H155" t="n">
        <v>45.30782134592503</v>
      </c>
      <c r="I155" t="n">
        <v>39.29314997244773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0.4613083290151643</v>
      </c>
      <c r="F156" t="n">
        <v>15.71290097157414</v>
      </c>
      <c r="G156" t="n">
        <v>28.37774114752552</v>
      </c>
      <c r="H156" t="n">
        <v>42.87779771282179</v>
      </c>
      <c r="I156" t="n">
        <v>39.07728047604216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4.139436398252494</v>
      </c>
      <c r="F157" t="n">
        <v>14.73058995959724</v>
      </c>
      <c r="G157" t="n">
        <v>30.96334485000975</v>
      </c>
      <c r="H157" t="n">
        <v>42.90531108572202</v>
      </c>
      <c r="I157" t="n">
        <v>38.03554538927179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16.36888000701109</v>
      </c>
      <c r="G158" t="n">
        <v>31.2276557531086</v>
      </c>
      <c r="H158" t="n">
        <v>43.7225197104647</v>
      </c>
      <c r="I158" t="n">
        <v>40.29470080678552</v>
      </c>
      <c r="J158" t="n">
        <v>13.34214947829717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16.64546513582561</v>
      </c>
      <c r="G159" t="n">
        <v>32.9367253401172</v>
      </c>
      <c r="H159" t="n">
        <v>45.40235902090552</v>
      </c>
      <c r="I159" t="n">
        <v>43.57627941998361</v>
      </c>
      <c r="J159" t="n">
        <v>17.51969194057004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14.51286787899888</v>
      </c>
      <c r="G160" t="n">
        <v>33.4044915948021</v>
      </c>
      <c r="H160" t="n">
        <v>45.00591518141424</v>
      </c>
      <c r="I160" t="n">
        <v>41.99448144121942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-80.95859015868938</v>
      </c>
      <c r="E161" t="n">
        <v>7.988228625901539</v>
      </c>
      <c r="F161" t="n">
        <v>13.50782195065823</v>
      </c>
      <c r="G161" t="n">
        <v>32.66872921172435</v>
      </c>
      <c r="H161" t="n">
        <v>42.61411896882701</v>
      </c>
      <c r="I161" t="n">
        <v>39.68501675065676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4.411205995445755</v>
      </c>
      <c r="F162" t="n">
        <v>13.51842392745053</v>
      </c>
      <c r="G162" t="n">
        <v>28.61586367142701</v>
      </c>
      <c r="H162" t="n">
        <v>44.25393744581116</v>
      </c>
      <c r="I162" t="n">
        <v>37.85586027760344</v>
      </c>
      <c r="J162" t="n">
        <v>15.4727757113553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14.33132608747083</v>
      </c>
      <c r="G163" t="n">
        <v>27.73918468221414</v>
      </c>
      <c r="H163" t="n">
        <v>46.9036343088196</v>
      </c>
      <c r="I163" t="n">
        <v>43.76667737042587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6.849927075731266</v>
      </c>
      <c r="F164" t="n">
        <v>19.25472325459461</v>
      </c>
      <c r="G164" t="n">
        <v>30.71897622096489</v>
      </c>
      <c r="H164" t="n">
        <v>52.43677878389719</v>
      </c>
      <c r="I164" t="n">
        <v>45.51455981002228</v>
      </c>
      <c r="J164" t="n">
        <v>20.19764350574913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20.69000916723911</v>
      </c>
      <c r="G165" t="n">
        <v>31.7715239818487</v>
      </c>
      <c r="H165" t="n">
        <v>48.84049824994641</v>
      </c>
      <c r="I165" t="n">
        <v>42.7968075199806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23.26510328289713</v>
      </c>
      <c r="G166" t="n">
        <v>32.4197376336361</v>
      </c>
      <c r="H166" t="n">
        <v>50.14883529369625</v>
      </c>
      <c r="I166" t="n">
        <v>46.89114825247154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32.61118333420712</v>
      </c>
      <c r="G167" t="n">
        <v>32.64739958573139</v>
      </c>
      <c r="H167" t="n">
        <v>50.54278525910942</v>
      </c>
      <c r="I167" t="n">
        <v>47.99032789112068</v>
      </c>
      <c r="J167" t="n">
        <v>22.48814936843169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35.17553898301266</v>
      </c>
      <c r="G168" t="n">
        <v>36.64522910575862</v>
      </c>
      <c r="H168" t="n">
        <v>51.96182650545354</v>
      </c>
      <c r="I168" t="n">
        <v>49.45700103019283</v>
      </c>
      <c r="J168" t="n">
        <v>23.71603079070967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13.4331090207453</v>
      </c>
      <c r="F169" t="n">
        <v>33.03428250303968</v>
      </c>
      <c r="G169" t="n">
        <v>38.87900403270081</v>
      </c>
      <c r="H169" t="n">
        <v>50.15887623438529</v>
      </c>
      <c r="I169" t="n">
        <v>50.0686432902433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7.782058678368697</v>
      </c>
      <c r="F170" t="n">
        <v>25.79888848813707</v>
      </c>
      <c r="G170" t="n">
        <v>32.24495651555755</v>
      </c>
      <c r="H170" t="n">
        <v>46.21558009422522</v>
      </c>
      <c r="I170" t="n">
        <v>47.57613269682033</v>
      </c>
      <c r="J170" t="n">
        <v>21.45834672292961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31.25295571834123</v>
      </c>
      <c r="G171" t="n">
        <v>31.44635931907107</v>
      </c>
      <c r="H171" t="n">
        <v>47.93266890973338</v>
      </c>
      <c r="I171" t="n">
        <v>50.76308135843936</v>
      </c>
      <c r="J171" t="n">
        <v>22.66470330031598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7.16428889655325</v>
      </c>
      <c r="F172" t="n">
        <v>29.63683499523157</v>
      </c>
      <c r="G172" t="n">
        <v>34.55573089871902</v>
      </c>
      <c r="H172" t="n">
        <v>48.60986702473254</v>
      </c>
      <c r="I172" t="n">
        <v>51.57076298771182</v>
      </c>
      <c r="J172" t="n">
        <v>24.73656927544035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3.963385259107288</v>
      </c>
      <c r="F173" t="n">
        <v>33.89165725785015</v>
      </c>
      <c r="G173" t="n">
        <v>30.53746492124054</v>
      </c>
      <c r="H173" t="n">
        <v>47.69423465553491</v>
      </c>
      <c r="I173" t="n">
        <v>50.56244490969706</v>
      </c>
      <c r="J173" t="n">
        <v>23.48375618740361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34.94303008605895</v>
      </c>
      <c r="G174" t="n">
        <v>32.18802611437783</v>
      </c>
      <c r="H174" t="n">
        <v>49.91976439202445</v>
      </c>
      <c r="I174" t="n">
        <v>50.75562807784111</v>
      </c>
      <c r="J174" t="n">
        <v>25.7011533983621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6.048492150932261</v>
      </c>
      <c r="F175" t="n">
        <v>36.02414665791738</v>
      </c>
      <c r="G175" t="n">
        <v>31.93914688410262</v>
      </c>
      <c r="H175" t="n">
        <v>45.94599227515319</v>
      </c>
      <c r="I175" t="n">
        <v>52.72453658617862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32.86464032003755</v>
      </c>
      <c r="G176" t="n">
        <v>33.69751357779518</v>
      </c>
      <c r="H176" t="n">
        <v>41.99003857811001</v>
      </c>
      <c r="I176" t="n">
        <v>52.19283680932077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10.76108429021512</v>
      </c>
      <c r="F177" t="n">
        <v>36.09771386095753</v>
      </c>
      <c r="G177" t="n">
        <v>36.01840982170608</v>
      </c>
      <c r="H177" t="n">
        <v>43.27782158517264</v>
      </c>
      <c r="I177" t="n">
        <v>52.44056342273986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39.04723153378738</v>
      </c>
      <c r="G178" t="n">
        <v>36.16004978407423</v>
      </c>
      <c r="H178" t="n">
        <v>45.82042181637935</v>
      </c>
      <c r="I178" t="n">
        <v>53.58913780411545</v>
      </c>
      <c r="J178" t="n">
        <v>21.54433213496702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10.11827974364568</v>
      </c>
      <c r="F179" t="n">
        <v>38.44983979281438</v>
      </c>
      <c r="G179" t="n">
        <v>37.31842219931805</v>
      </c>
      <c r="H179" t="n">
        <v>45.38990861029249</v>
      </c>
      <c r="I179" t="n">
        <v>52.35935563603018</v>
      </c>
      <c r="J179" t="n">
        <v>21.4426372396576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10.26166110460818</v>
      </c>
      <c r="F180" t="n">
        <v>39.73391558603036</v>
      </c>
      <c r="G180" t="n">
        <v>36.21155080255532</v>
      </c>
      <c r="H180" t="n">
        <v>47.68019136005562</v>
      </c>
      <c r="I180" t="n">
        <v>54.62355586502523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41.84352280319492</v>
      </c>
      <c r="G181" t="n">
        <v>36.60471005729546</v>
      </c>
      <c r="H181" t="n">
        <v>46.24823902522463</v>
      </c>
      <c r="I181" t="n">
        <v>57.49584598103779</v>
      </c>
      <c r="J181" t="n">
        <v>29.94835067284147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12.34674419288073</v>
      </c>
      <c r="F182" t="n">
        <v>47.00674471498807</v>
      </c>
      <c r="G182" t="n">
        <v>39.07203101470138</v>
      </c>
      <c r="H182" t="n">
        <v>55.83519920463136</v>
      </c>
      <c r="I182" t="n">
        <v>61.25541872632074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13.20337744291207</v>
      </c>
      <c r="F183" t="n">
        <v>50.32126158283307</v>
      </c>
      <c r="G183" t="n">
        <v>40.53636225117005</v>
      </c>
      <c r="H183" t="n">
        <v>58.23811230095546</v>
      </c>
      <c r="I183" t="n">
        <v>61.63450302367175</v>
      </c>
      <c r="J183" t="n">
        <v>41.5517119126285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11.10802920542393</v>
      </c>
      <c r="F184" t="n">
        <v>49.39631276836906</v>
      </c>
      <c r="G184" t="n">
        <v>37.67196495395597</v>
      </c>
      <c r="H184" t="n">
        <v>53.88092886984697</v>
      </c>
      <c r="I184" t="n">
        <v>58.72885832494963</v>
      </c>
      <c r="J184" t="n">
        <v>38.40521819688194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52.33030729496915</v>
      </c>
      <c r="G185" t="n">
        <v>40.62857319706523</v>
      </c>
      <c r="H185" t="n">
        <v>54.04754492542243</v>
      </c>
      <c r="I185" t="n">
        <v>60.70464510266018</v>
      </c>
      <c r="J185" t="n">
        <v>34.85973707352348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49.31845912464614</v>
      </c>
      <c r="G186" t="n">
        <v>40.46499775244372</v>
      </c>
      <c r="H186" t="n">
        <v>53.61137813580192</v>
      </c>
      <c r="I186" t="n">
        <v>54.86209937902555</v>
      </c>
      <c r="J186" t="n">
        <v>34.97347985039305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50.47928754372695</v>
      </c>
      <c r="G187" t="n">
        <v>34.71880681279443</v>
      </c>
      <c r="H187" t="n">
        <v>52.96119210660741</v>
      </c>
      <c r="I187" t="n">
        <v>54.89204401769834</v>
      </c>
      <c r="J187" t="n">
        <v>31.7648628635993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56.56578764644742</v>
      </c>
      <c r="G188" t="n">
        <v>36.61544034424971</v>
      </c>
      <c r="H188" t="n">
        <v>53.07209104904691</v>
      </c>
      <c r="I188" t="n">
        <v>49.81026235679001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50.04907461001793</v>
      </c>
      <c r="G189" t="n">
        <v>37.46633104641987</v>
      </c>
      <c r="H189" t="n">
        <v>52.79265660529588</v>
      </c>
      <c r="I189" t="n">
        <v>47.9301976176715</v>
      </c>
      <c r="J189" t="n">
        <v>35.67315253479257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46.00505835944335</v>
      </c>
      <c r="G190" t="n">
        <v>37.46669111956415</v>
      </c>
      <c r="H190" t="n">
        <v>54.31666527865519</v>
      </c>
      <c r="I190" t="n">
        <v>50.30203597719982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48.78285427693048</v>
      </c>
      <c r="G191" t="n">
        <v>38.91913128272537</v>
      </c>
      <c r="H191" t="n">
        <v>53.2867208170215</v>
      </c>
      <c r="I191" t="n">
        <v>49.09513817719413</v>
      </c>
      <c r="J191" t="n">
        <v>37.30292884402513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50.64115230386754</v>
      </c>
      <c r="G192" t="n">
        <v>38.78981793909561</v>
      </c>
      <c r="H192" t="n">
        <v>54.50244927971499</v>
      </c>
      <c r="I192" t="n">
        <v>51.32874022814094</v>
      </c>
      <c r="J192" t="n">
        <v>38.45093294711592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56.23926377429458</v>
      </c>
      <c r="G193" t="n">
        <v>43.64263552269301</v>
      </c>
      <c r="H193" t="n">
        <v>58.89969155846894</v>
      </c>
      <c r="I193" t="n">
        <v>53.56314585838131</v>
      </c>
      <c r="J193" t="n">
        <v>41.65334537016909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51.54762919544527</v>
      </c>
      <c r="G194" t="n">
        <v>39.17889385893685</v>
      </c>
      <c r="H194" t="n">
        <v>52.60489578852696</v>
      </c>
      <c r="I194" t="n">
        <v>53.8469179975015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19.09587444572218</v>
      </c>
      <c r="F195" t="n">
        <v>48.94737578219384</v>
      </c>
      <c r="G195" t="n">
        <v>39.85739935882138</v>
      </c>
      <c r="H195" t="n">
        <v>51.25756246742637</v>
      </c>
      <c r="I195" t="n">
        <v>55.08303640856897</v>
      </c>
      <c r="J195" t="n">
        <v>37.0466476345326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17.59721963962539</v>
      </c>
      <c r="F196" t="n">
        <v>46.68610392582922</v>
      </c>
      <c r="G196" t="n">
        <v>40.47311947151733</v>
      </c>
      <c r="H196" t="n">
        <v>51.88222383181756</v>
      </c>
      <c r="I196" t="n">
        <v>57.73293886095463</v>
      </c>
      <c r="J196" t="n">
        <v>35.90798810511555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42.73155345050559</v>
      </c>
      <c r="G197" t="n">
        <v>37.3352576670891</v>
      </c>
      <c r="H197" t="n">
        <v>46.11303577386394</v>
      </c>
      <c r="I197" t="n">
        <v>56.34430694166159</v>
      </c>
      <c r="J197" t="n">
        <v>34.33636336566575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42.47500018124668</v>
      </c>
      <c r="G198" t="n">
        <v>35.45571524541771</v>
      </c>
      <c r="H198" t="n">
        <v>44.62128274291219</v>
      </c>
      <c r="I198" t="n">
        <v>54.83104656818731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42.21568738819994</v>
      </c>
      <c r="G199" t="n">
        <v>32.69406554854335</v>
      </c>
      <c r="H199" t="n">
        <v>46.92413589243152</v>
      </c>
      <c r="I199" t="n">
        <v>53.00342046988347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13.99720662010546</v>
      </c>
      <c r="F200" t="n">
        <v>44.56962929526729</v>
      </c>
      <c r="G200" t="n">
        <v>32.09579577577064</v>
      </c>
      <c r="H200" t="n">
        <v>47.4569965622472</v>
      </c>
      <c r="I200" t="n">
        <v>54.08943386903682</v>
      </c>
      <c r="J200" t="n">
        <v>31.63279392065084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17.56960127016614</v>
      </c>
      <c r="F201" t="n">
        <v>46.24158603532824</v>
      </c>
      <c r="G201" t="n">
        <v>34.84348676241928</v>
      </c>
      <c r="H201" t="n">
        <v>47.8936515276444</v>
      </c>
      <c r="I201" t="n">
        <v>55.13312148849288</v>
      </c>
      <c r="J201" t="n">
        <v>31.68831059468835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45.00858736200577</v>
      </c>
      <c r="G202" t="n">
        <v>35.95128154987626</v>
      </c>
      <c r="H202" t="n">
        <v>46.95838917656048</v>
      </c>
      <c r="I202" t="n">
        <v>51.51597620067594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19.2598719916965</v>
      </c>
      <c r="F203" t="n">
        <v>41.82598463689702</v>
      </c>
      <c r="G203" t="n">
        <v>40.42878887302888</v>
      </c>
      <c r="H203" t="n">
        <v>42.90961102826185</v>
      </c>
      <c r="I203" t="n">
        <v>54.34624924622911</v>
      </c>
      <c r="J203" t="n">
        <v>31.03034368811639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42.28020063569203</v>
      </c>
      <c r="G204" t="n">
        <v>43.53257630446652</v>
      </c>
      <c r="H204" t="n">
        <v>43.43673881266989</v>
      </c>
      <c r="I204" t="n">
        <v>52.70655704900678</v>
      </c>
      <c r="J204" t="n">
        <v>29.2382636075051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41.67294855653259</v>
      </c>
      <c r="G205" t="n">
        <v>44.49875616022963</v>
      </c>
      <c r="H205" t="n">
        <v>41.44956293420626</v>
      </c>
      <c r="I205" t="n">
        <v>53.6086202918149</v>
      </c>
      <c r="J205" t="n">
        <v>28.40233514148869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42.83313464563862</v>
      </c>
      <c r="G206" t="n">
        <v>49.60688628090328</v>
      </c>
      <c r="H206" t="n">
        <v>43.13623631200751</v>
      </c>
      <c r="I206" t="n">
        <v>55.86851927218846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23.85667813405414</v>
      </c>
      <c r="F207" t="n">
        <v>41.96851962476234</v>
      </c>
      <c r="G207" t="n">
        <v>56.66448039033516</v>
      </c>
      <c r="H207" t="n">
        <v>38.19336624830581</v>
      </c>
      <c r="I207" t="n">
        <v>54.51992157362382</v>
      </c>
      <c r="J207" t="n">
        <v>26.02411767783621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43.30407042462276</v>
      </c>
      <c r="G208" t="n">
        <v>55.53404829571706</v>
      </c>
      <c r="H208" t="n">
        <v>37.42015315393341</v>
      </c>
      <c r="I208" t="n">
        <v>54.7509481172437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27.11494814060189</v>
      </c>
      <c r="F209" t="n">
        <v>45.84346004792297</v>
      </c>
      <c r="G209" t="n">
        <v>54.55699060654388</v>
      </c>
      <c r="H209" t="n">
        <v>40.31710177498269</v>
      </c>
      <c r="I209" t="n">
        <v>52.70763847339799</v>
      </c>
      <c r="J209" t="n">
        <v>31.07224374905178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28.86451083845958</v>
      </c>
      <c r="F210" t="n">
        <v>45.86470088011727</v>
      </c>
      <c r="G210" t="n">
        <v>55.16649776167639</v>
      </c>
      <c r="H210" t="n">
        <v>44.11837942200678</v>
      </c>
      <c r="I210" t="n">
        <v>53.61055700688646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26.36554334314949</v>
      </c>
      <c r="F211" t="n">
        <v>55.35915710822514</v>
      </c>
      <c r="G211" t="n">
        <v>53.09399459329398</v>
      </c>
      <c r="H211" t="n">
        <v>46.78223567302349</v>
      </c>
      <c r="I211" t="n">
        <v>52.756460915931</v>
      </c>
      <c r="J211" t="n">
        <v>32.66318301565425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52.10548677607836</v>
      </c>
      <c r="G212" t="n">
        <v>58.51293741830712</v>
      </c>
      <c r="H212" t="n">
        <v>49.82549263581176</v>
      </c>
      <c r="I212" t="n">
        <v>55.53081696055382</v>
      </c>
      <c r="J212" t="n">
        <v>36.87261870274278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-85.52354033700568</v>
      </c>
      <c r="E213" t="n">
        <v>31.94633984920314</v>
      </c>
      <c r="F213" t="n">
        <v>51.3245200187686</v>
      </c>
      <c r="G213" t="n">
        <v>62.13710790587002</v>
      </c>
      <c r="H213" t="n">
        <v>54.03987885434523</v>
      </c>
      <c r="I213" t="n">
        <v>55.97398054368723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51.29263538121656</v>
      </c>
      <c r="G214" t="n">
        <v>59.61261920761558</v>
      </c>
      <c r="H214" t="n">
        <v>54.16434474873522</v>
      </c>
      <c r="I214" t="n">
        <v>51.11329005519914</v>
      </c>
      <c r="J214" t="n">
        <v>42.15104756034187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56.11774830601859</v>
      </c>
      <c r="G215" t="n">
        <v>60.53620939947846</v>
      </c>
      <c r="H215" t="n">
        <v>53.82734437785557</v>
      </c>
      <c r="I215" t="n">
        <v>53.57987669145308</v>
      </c>
      <c r="J215" t="n">
        <v>40.46992046830498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56.94971105819191</v>
      </c>
      <c r="G216" t="n">
        <v>57.38670768338083</v>
      </c>
      <c r="H216" t="n">
        <v>52.605383361198</v>
      </c>
      <c r="I216" t="n">
        <v>49.53142528122783</v>
      </c>
      <c r="J216" t="n">
        <v>37.21602179029671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54.16084847665132</v>
      </c>
      <c r="G217" t="n">
        <v>58.38087738046956</v>
      </c>
      <c r="H217" t="n">
        <v>56.79217661462526</v>
      </c>
      <c r="I217" t="n">
        <v>48.80010411000206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56.8981838997973</v>
      </c>
      <c r="G218" t="n">
        <v>62.83968758278162</v>
      </c>
      <c r="H218" t="n">
        <v>57.76758596442024</v>
      </c>
      <c r="I218" t="n">
        <v>48.21626534705081</v>
      </c>
      <c r="J218" t="n">
        <v>37.03738332857582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36.52726482418025</v>
      </c>
      <c r="F219" t="n">
        <v>58.06249868160578</v>
      </c>
      <c r="G219" t="n">
        <v>61.9390712430969</v>
      </c>
      <c r="H219" t="n">
        <v>60.82664468969472</v>
      </c>
      <c r="I219" t="n">
        <v>48.31878194294064</v>
      </c>
      <c r="J219" t="n">
        <v>36.71367598869484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62.47901536584875</v>
      </c>
      <c r="G220" t="n">
        <v>67.44033490002697</v>
      </c>
      <c r="H220" t="n">
        <v>64.57753608841443</v>
      </c>
      <c r="I220" t="n">
        <v>51.81813039328191</v>
      </c>
      <c r="J220" t="n">
        <v>36.11493987833538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62.91761780982761</v>
      </c>
      <c r="G221" t="n">
        <v>68.10192923169134</v>
      </c>
      <c r="H221" t="n">
        <v>62.5012654398913</v>
      </c>
      <c r="I221" t="n">
        <v>50.56963774804779</v>
      </c>
      <c r="J221" t="n">
        <v>37.44968170388157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42.04719622232081</v>
      </c>
      <c r="F222" t="n">
        <v>61.76331909906023</v>
      </c>
      <c r="G222" t="n">
        <v>73.30506764904376</v>
      </c>
      <c r="H222" t="n">
        <v>63.34715922570153</v>
      </c>
      <c r="I222" t="n">
        <v>51.42700731534726</v>
      </c>
      <c r="J222" t="n">
        <v>37.75816184113167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37.97041397208414</v>
      </c>
      <c r="F223" t="n">
        <v>65.39706853967067</v>
      </c>
      <c r="G223" t="n">
        <v>67.38129140946378</v>
      </c>
      <c r="H223" t="n">
        <v>66.69115218610145</v>
      </c>
      <c r="I223" t="n">
        <v>47.91955818361471</v>
      </c>
      <c r="J223" t="n">
        <v>35.06673279548278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67.11701779045191</v>
      </c>
      <c r="G224" t="n">
        <v>71.28696304106074</v>
      </c>
      <c r="H224" t="n">
        <v>70.06607556514419</v>
      </c>
      <c r="I224" t="n">
        <v>52.41960382599116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68.64712669175361</v>
      </c>
      <c r="G225" t="n">
        <v>67.44124616222611</v>
      </c>
      <c r="H225" t="n">
        <v>75.98318017293133</v>
      </c>
      <c r="I225" t="n">
        <v>53.45685698126719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68.98265786491619</v>
      </c>
      <c r="G226" t="n">
        <v>71.74589984780802</v>
      </c>
      <c r="H226" t="n">
        <v>73.55602720712628</v>
      </c>
      <c r="I226" t="n">
        <v>52.67005615211617</v>
      </c>
      <c r="J226" t="n">
        <v>45.11139929339001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40.69890636097555</v>
      </c>
      <c r="F227" t="n">
        <v>68.8495144727537</v>
      </c>
      <c r="G227" t="n">
        <v>71.62026201097369</v>
      </c>
      <c r="H227" t="n">
        <v>73.13704182507482</v>
      </c>
      <c r="I227" t="n">
        <v>49.45848160999233</v>
      </c>
      <c r="J227" t="n">
        <v>45.64517495418568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69.25023327123772</v>
      </c>
      <c r="G228" t="n">
        <v>69.00612235400665</v>
      </c>
      <c r="H228" t="n">
        <v>73.89962932567997</v>
      </c>
      <c r="I228" t="n">
        <v>48.34567157223311</v>
      </c>
      <c r="J228" t="n">
        <v>46.12861309592691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70.15178860409756</v>
      </c>
      <c r="G229" t="n">
        <v>65.42003957954105</v>
      </c>
      <c r="H229" t="n">
        <v>75.32312605627169</v>
      </c>
      <c r="I229" t="n">
        <v>48.8429057314379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63.83090965159599</v>
      </c>
      <c r="G230" t="n">
        <v>65.38302249784832</v>
      </c>
      <c r="H230" t="n">
        <v>69.98105865071169</v>
      </c>
      <c r="I230" t="n">
        <v>44.12173571130784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62.46557188511073</v>
      </c>
      <c r="G231" t="n">
        <v>71.11356994316374</v>
      </c>
      <c r="H231" t="n">
        <v>76.31845561659603</v>
      </c>
      <c r="I231" t="n">
        <v>43.76233446939803</v>
      </c>
      <c r="J231" t="n">
        <v>50.38186419164943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64.94800823178007</v>
      </c>
      <c r="G232" t="n">
        <v>69.74171894121983</v>
      </c>
      <c r="H232" t="n">
        <v>80.58082985234716</v>
      </c>
      <c r="I232" t="n">
        <v>47.71287155841537</v>
      </c>
      <c r="J232" t="n">
        <v>48.93639156814973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41.61034908822558</v>
      </c>
      <c r="F233" t="n">
        <v>65.61834278950562</v>
      </c>
      <c r="G233" t="n">
        <v>74.85708711228467</v>
      </c>
      <c r="H233" t="n">
        <v>88.15283660685238</v>
      </c>
      <c r="I233" t="n">
        <v>49.43249274198087</v>
      </c>
      <c r="J233" t="n">
        <v>54.57797841936878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65.6205144639837</v>
      </c>
      <c r="G234" t="n">
        <v>75.0636602568745</v>
      </c>
      <c r="H234" t="n">
        <v>87.91876524063309</v>
      </c>
      <c r="I234" t="n">
        <v>49.95875279859347</v>
      </c>
      <c r="J234" t="n">
        <v>51.41314550432672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36.46159198656689</v>
      </c>
      <c r="F235" t="n">
        <v>72.14466970065143</v>
      </c>
      <c r="G235" t="n">
        <v>71.32881919402656</v>
      </c>
      <c r="H235" t="n">
        <v>92.59817006037336</v>
      </c>
      <c r="I235" t="n">
        <v>49.18882614373161</v>
      </c>
      <c r="J235" t="n">
        <v>53.69089371294768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65.80806357544427</v>
      </c>
      <c r="G236" t="n">
        <v>67.37966758132788</v>
      </c>
      <c r="H236" t="n">
        <v>84.8060747201659</v>
      </c>
      <c r="I236" t="n">
        <v>49.25186351690134</v>
      </c>
      <c r="J236" t="n">
        <v>48.96097144576679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36.49872075596179</v>
      </c>
      <c r="F237" t="n">
        <v>66.95280678966876</v>
      </c>
      <c r="G237" t="n">
        <v>72.21012925802856</v>
      </c>
      <c r="H237" t="n">
        <v>84.85383096933145</v>
      </c>
      <c r="I237" t="n">
        <v>45.57036329986015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73.54528612696183</v>
      </c>
      <c r="G238" t="n">
        <v>71.69577972413761</v>
      </c>
      <c r="H238" t="n">
        <v>84.83564061122162</v>
      </c>
      <c r="I238" t="n">
        <v>46.65326937200243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77.64654484535265</v>
      </c>
      <c r="G239" t="n">
        <v>80.38978598846094</v>
      </c>
      <c r="H239" t="n">
        <v>91.54639111343013</v>
      </c>
      <c r="I239" t="n">
        <v>49.35131216808348</v>
      </c>
      <c r="J239" t="n">
        <v>55.25187045071147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41.07610821278196</v>
      </c>
      <c r="F240" t="n">
        <v>75.35962059234956</v>
      </c>
      <c r="G240" t="n">
        <v>76.05913816032317</v>
      </c>
      <c r="H240" t="n">
        <v>87.1457149269897</v>
      </c>
      <c r="I240" t="n">
        <v>49.47641917959216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83.6919470358533</v>
      </c>
      <c r="G241" t="n">
        <v>85.66435217931094</v>
      </c>
      <c r="H241" t="n">
        <v>94.26396197526721</v>
      </c>
      <c r="I241" t="n">
        <v>51.42433410141359</v>
      </c>
      <c r="J241" t="n">
        <v>56.07599330983233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83.127461324186</v>
      </c>
      <c r="G242" t="n">
        <v>84.24237723721237</v>
      </c>
      <c r="H242" t="n">
        <v>94.6258406980875</v>
      </c>
      <c r="I242" t="n">
        <v>51.50285045802747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86.91255381105279</v>
      </c>
      <c r="G243" t="n">
        <v>88.08122709534423</v>
      </c>
      <c r="H243" t="n">
        <v>96.14426575002564</v>
      </c>
      <c r="I243" t="n">
        <v>53.0577053190282</v>
      </c>
      <c r="J243" t="n">
        <v>57.184871137189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-69.02537474678761</v>
      </c>
      <c r="E244" t="n">
        <v>48.61088216146597</v>
      </c>
      <c r="F244" t="n">
        <v>99.06227650258789</v>
      </c>
      <c r="G244" t="n">
        <v>93.86300061060663</v>
      </c>
      <c r="H244" t="n">
        <v>97.21711021589803</v>
      </c>
      <c r="I244" t="n">
        <v>57.02937440170659</v>
      </c>
      <c r="J244" t="n">
        <v>59.70653863681243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89.92180314701757</v>
      </c>
      <c r="G245" t="n">
        <v>93.34765558220424</v>
      </c>
      <c r="H245" t="n">
        <v>94.18894358900138</v>
      </c>
      <c r="I245" t="n">
        <v>56.26283743563874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47.03123973612897</v>
      </c>
      <c r="F246" t="n">
        <v>89.59118920430645</v>
      </c>
      <c r="G246" t="n">
        <v>89.38031944450645</v>
      </c>
      <c r="H246" t="n">
        <v>101.6493927757999</v>
      </c>
      <c r="I246" t="n">
        <v>57.17197507533742</v>
      </c>
      <c r="J246" t="n">
        <v>61.05646030408898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87.69061092219705</v>
      </c>
      <c r="G247" t="n">
        <v>92.31370613793356</v>
      </c>
      <c r="H247" t="n">
        <v>99.49724605335899</v>
      </c>
      <c r="I247" t="n">
        <v>59.48126423103233</v>
      </c>
      <c r="J247" t="n">
        <v>58.61083239801261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87.10937604562513</v>
      </c>
      <c r="G248" t="n">
        <v>92.36981833023688</v>
      </c>
      <c r="H248" t="n">
        <v>99.36553075526278</v>
      </c>
      <c r="I248" t="n">
        <v>59.75385317705555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86.68058324441998</v>
      </c>
      <c r="G249" t="n">
        <v>86.90644057326504</v>
      </c>
      <c r="H249" t="n">
        <v>101.8076048710117</v>
      </c>
      <c r="I249" t="n">
        <v>56.52847375997763</v>
      </c>
      <c r="J249" t="n">
        <v>60.8293068375219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43.12997667039484</v>
      </c>
      <c r="F250" t="n">
        <v>85.32895102122428</v>
      </c>
      <c r="G250" t="n">
        <v>81.43586381746</v>
      </c>
      <c r="H250" t="n">
        <v>95.94363574565763</v>
      </c>
      <c r="I250" t="n">
        <v>49.47251809367125</v>
      </c>
      <c r="J250" t="n">
        <v>57.74192733588115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44.19721761441055</v>
      </c>
      <c r="F251" t="n">
        <v>86.98544820348037</v>
      </c>
      <c r="G251" t="n">
        <v>84.00877671672666</v>
      </c>
      <c r="H251" t="n">
        <v>96.12919591983238</v>
      </c>
      <c r="I251" t="n">
        <v>50.19477772129104</v>
      </c>
      <c r="J251" t="n">
        <v>59.1816989226859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91.33831000516575</v>
      </c>
      <c r="G252" t="n">
        <v>87.79661794493575</v>
      </c>
      <c r="H252" t="n">
        <v>97.14876974309455</v>
      </c>
      <c r="I252" t="n">
        <v>61.9571324334071</v>
      </c>
      <c r="J252" t="n">
        <v>60.96685422358487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92.23538550527503</v>
      </c>
      <c r="G253" t="n">
        <v>88.6429942561095</v>
      </c>
      <c r="H253" t="n">
        <v>96.19472835642323</v>
      </c>
      <c r="I253" t="n">
        <v>68.99042231728802</v>
      </c>
      <c r="J253" t="n">
        <v>63.82229859248449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45.26025075433174</v>
      </c>
      <c r="F254" t="n">
        <v>94.33528419877601</v>
      </c>
      <c r="G254" t="n">
        <v>94.46169333875933</v>
      </c>
      <c r="H254" t="n">
        <v>93.63422583937302</v>
      </c>
      <c r="I254" t="n">
        <v>69.16685797886888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92.56118130272996</v>
      </c>
      <c r="G255" t="n">
        <v>95.01697720335198</v>
      </c>
      <c r="H255" t="n">
        <v>90.68699726727631</v>
      </c>
      <c r="I255" t="n">
        <v>66.0706014489955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88.95006539530516</v>
      </c>
      <c r="G256" t="n">
        <v>94.34517927342316</v>
      </c>
      <c r="H256" t="n">
        <v>87.2136248137539</v>
      </c>
      <c r="I256" t="n">
        <v>65.80110965031716</v>
      </c>
      <c r="J256" t="n">
        <v>56.34506985412773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95.79902559090692</v>
      </c>
      <c r="G257" t="n">
        <v>92.86764518311116</v>
      </c>
      <c r="H257" t="n">
        <v>95.14461815899884</v>
      </c>
      <c r="I257" t="n">
        <v>74.82030988856339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42.10540188437876</v>
      </c>
      <c r="F258" t="n">
        <v>91.28922155227843</v>
      </c>
      <c r="G258" t="n">
        <v>84.5904838182534</v>
      </c>
      <c r="H258" t="n">
        <v>91.55893101183577</v>
      </c>
      <c r="I258" t="n">
        <v>66.78349573329957</v>
      </c>
      <c r="J258" t="n">
        <v>58.08990463158388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93.922123081194</v>
      </c>
      <c r="G259" t="n">
        <v>88.94770441408899</v>
      </c>
      <c r="H259" t="n">
        <v>93.35989706402576</v>
      </c>
      <c r="I259" t="n">
        <v>69.08621311668823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98.61528552930936</v>
      </c>
      <c r="G260" t="n">
        <v>89.39204923625698</v>
      </c>
      <c r="H260" t="n">
        <v>99.25039578190062</v>
      </c>
      <c r="I260" t="n">
        <v>68.12605673585159</v>
      </c>
      <c r="J260" t="n">
        <v>61.47981169914782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111.1927490120136</v>
      </c>
      <c r="G261" t="n">
        <v>94.88609004648896</v>
      </c>
      <c r="H261" t="n">
        <v>103.3102768449198</v>
      </c>
      <c r="I261" t="n">
        <v>81.0726232018186</v>
      </c>
      <c r="J261" t="n">
        <v>64.93463146608853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-72.97175199896901</v>
      </c>
      <c r="E262" t="n">
        <v>54.28680804216741</v>
      </c>
      <c r="F262" t="n">
        <v>102.3872667339559</v>
      </c>
      <c r="G262" t="n">
        <v>94.90091467505954</v>
      </c>
      <c r="H262" t="n">
        <v>95.56880094214057</v>
      </c>
      <c r="I262" t="n">
        <v>77.02985496095882</v>
      </c>
      <c r="J262" t="n">
        <v>64.31733192713149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52.1379600081495</v>
      </c>
      <c r="F263" t="n">
        <v>97.72343977461384</v>
      </c>
      <c r="G263" t="n">
        <v>91.34905853909439</v>
      </c>
      <c r="H263" t="n">
        <v>97.71487591203115</v>
      </c>
      <c r="I263" t="n">
        <v>76.24439417595872</v>
      </c>
      <c r="J263" t="n">
        <v>66.61654809710285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55.45254525483934</v>
      </c>
      <c r="F264" t="n">
        <v>95.33098121650968</v>
      </c>
      <c r="G264" t="n">
        <v>95.81829444925269</v>
      </c>
      <c r="H264" t="n">
        <v>100.5171476902424</v>
      </c>
      <c r="I264" t="n">
        <v>73.20160157453105</v>
      </c>
      <c r="J264" t="n">
        <v>68.8805994909446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69.12187304563733</v>
      </c>
      <c r="F265" t="n">
        <v>98.90633341135376</v>
      </c>
      <c r="G265" t="n">
        <v>111.6097871153356</v>
      </c>
      <c r="H265" t="n">
        <v>109.3515237773665</v>
      </c>
      <c r="I265" t="n">
        <v>79.02997907691072</v>
      </c>
      <c r="J265" t="n">
        <v>74.6133208200086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110.8870495747011</v>
      </c>
      <c r="G266" t="n">
        <v>126.779145784635</v>
      </c>
      <c r="H266" t="n">
        <v>112.6377602476016</v>
      </c>
      <c r="I266" t="n">
        <v>83.23735868769342</v>
      </c>
      <c r="J266" t="n">
        <v>81.61644163348673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116.2887264684633</v>
      </c>
      <c r="G267" t="n">
        <v>142.428322741061</v>
      </c>
      <c r="H267" t="n">
        <v>113.6932226055206</v>
      </c>
      <c r="I267" t="n">
        <v>89.37953776839653</v>
      </c>
      <c r="J267" t="n">
        <v>77.30717262106677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89.42951918200973</v>
      </c>
      <c r="F268" t="n">
        <v>121.8965320496812</v>
      </c>
      <c r="G268" t="n">
        <v>149.5274645795497</v>
      </c>
      <c r="H268" t="n">
        <v>110.9466901320084</v>
      </c>
      <c r="I268" t="n">
        <v>95.24890143132477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121.6688076890712</v>
      </c>
      <c r="G269" t="n">
        <v>155.1280924634636</v>
      </c>
      <c r="H269" t="n">
        <v>107.8865405525695</v>
      </c>
      <c r="I269" t="n">
        <v>99.8690934140469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89.5111567705267</v>
      </c>
      <c r="F270" t="n">
        <v>121.2000541019648</v>
      </c>
      <c r="G270" t="n">
        <v>142.0003933180876</v>
      </c>
      <c r="H270" t="n">
        <v>101.3740350023666</v>
      </c>
      <c r="I270" t="n">
        <v>95.77145319702869</v>
      </c>
      <c r="J270" t="n">
        <v>78.73937686278001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113.8484308306638</v>
      </c>
      <c r="G271" t="n">
        <v>138.2690666973353</v>
      </c>
      <c r="H271" t="n">
        <v>97.27630753508438</v>
      </c>
      <c r="I271" t="n">
        <v>89.56073356085635</v>
      </c>
      <c r="J271" t="n">
        <v>77.05333230247207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86.25201487160122</v>
      </c>
      <c r="F272" t="n">
        <v>126.5889693575287</v>
      </c>
      <c r="G272" t="n">
        <v>140.7496838716287</v>
      </c>
      <c r="H272" t="n">
        <v>104.372713103154</v>
      </c>
      <c r="I272" t="n">
        <v>91.80046942214435</v>
      </c>
      <c r="J272" t="n">
        <v>80.22482813912666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132.267846315194</v>
      </c>
      <c r="G273" t="n">
        <v>153.6310703350736</v>
      </c>
      <c r="H273" t="n">
        <v>104.8203780147728</v>
      </c>
      <c r="I273" t="n">
        <v>97.54070606317688</v>
      </c>
      <c r="J273" t="n">
        <v>80.66600991087608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-34.60902358504595</v>
      </c>
      <c r="E274" t="n">
        <v>107.1049213129509</v>
      </c>
      <c r="F274" t="n">
        <v>136.7403148071694</v>
      </c>
      <c r="G274" t="n">
        <v>159.6882335300639</v>
      </c>
      <c r="H274" t="n">
        <v>111.2075402394332</v>
      </c>
      <c r="I274" t="n">
        <v>104.8853258392811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138.1957270888517</v>
      </c>
      <c r="G275" t="n">
        <v>156.4369846379053</v>
      </c>
      <c r="H275" t="n">
        <v>111.2915965238818</v>
      </c>
      <c r="I275" t="n">
        <v>104.2976431105368</v>
      </c>
      <c r="J275" t="n">
        <v>82.59100145024564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106.7626745123261</v>
      </c>
      <c r="F276" t="n">
        <v>127.652520825188</v>
      </c>
      <c r="G276" t="n">
        <v>157.8416026576647</v>
      </c>
      <c r="H276" t="n">
        <v>111.597122060477</v>
      </c>
      <c r="I276" t="n">
        <v>105.3250367148288</v>
      </c>
      <c r="J276" t="n">
        <v>83.65810203139998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124.019592391735</v>
      </c>
      <c r="G277" t="n">
        <v>157.0483183336373</v>
      </c>
      <c r="H277" t="n">
        <v>115.2879502660311</v>
      </c>
      <c r="I277" t="n">
        <v>103.5297460734485</v>
      </c>
      <c r="J277" t="n">
        <v>90.56998424463278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100.7516797745221</v>
      </c>
      <c r="F278" t="n">
        <v>120.3537293491378</v>
      </c>
      <c r="G278" t="n">
        <v>147.6422366071794</v>
      </c>
      <c r="H278" t="n">
        <v>110.5779959248518</v>
      </c>
      <c r="I278" t="n">
        <v>100.1594456156555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124.9147219458856</v>
      </c>
      <c r="G279" t="n">
        <v>145.0314742745733</v>
      </c>
      <c r="H279" t="n">
        <v>109.127276663359</v>
      </c>
      <c r="I279" t="n">
        <v>99.47114591079279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125.6601149456014</v>
      </c>
      <c r="G280" t="n">
        <v>140.8421201687398</v>
      </c>
      <c r="H280" t="n">
        <v>110.2736400036711</v>
      </c>
      <c r="I280" t="n">
        <v>97.25637274249127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100.5448019449616</v>
      </c>
      <c r="F281" t="n">
        <v>123.6322206052999</v>
      </c>
      <c r="G281" t="n">
        <v>142.0316362855618</v>
      </c>
      <c r="H281" t="n">
        <v>110.4971741048987</v>
      </c>
      <c r="I281" t="n">
        <v>96.81287987147009</v>
      </c>
      <c r="J281" t="n">
        <v>89.03832395868588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120.5356747240634</v>
      </c>
      <c r="G282" t="n">
        <v>135.348428443626</v>
      </c>
      <c r="H282" t="n">
        <v>107.558963868074</v>
      </c>
      <c r="I282" t="n">
        <v>85.86342213144692</v>
      </c>
      <c r="J282" t="n">
        <v>92.03600499400906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94.51380119463246</v>
      </c>
      <c r="F283" t="n">
        <v>114.8936736742343</v>
      </c>
      <c r="G283" t="n">
        <v>125.2842229422371</v>
      </c>
      <c r="H283" t="n">
        <v>105.0336614255217</v>
      </c>
      <c r="I283" t="n">
        <v>82.55957030329608</v>
      </c>
      <c r="J283" t="n">
        <v>84.22060330497084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96.05435329642677</v>
      </c>
      <c r="F284" t="n">
        <v>115.3388875438814</v>
      </c>
      <c r="G284" t="n">
        <v>125.5953020928668</v>
      </c>
      <c r="H284" t="n">
        <v>106.6330071949905</v>
      </c>
      <c r="I284" t="n">
        <v>83.82376665641755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104.1847418405582</v>
      </c>
      <c r="F285" t="n">
        <v>124.4673798292431</v>
      </c>
      <c r="G285" t="n">
        <v>131.8618195847224</v>
      </c>
      <c r="H285" t="n">
        <v>104.9660347011937</v>
      </c>
      <c r="I285" t="n">
        <v>88.87216009194599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111.6360814048076</v>
      </c>
      <c r="F286" t="n">
        <v>131.3969023100134</v>
      </c>
      <c r="G286" t="n">
        <v>145.7646716127944</v>
      </c>
      <c r="H286" t="n">
        <v>114.547404705198</v>
      </c>
      <c r="I286" t="n">
        <v>95.54523885784785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113.1061776434933</v>
      </c>
      <c r="F287" t="n">
        <v>130.7425599135823</v>
      </c>
      <c r="G287" t="n">
        <v>146.9255857142126</v>
      </c>
      <c r="H287" t="n">
        <v>118.3678465073137</v>
      </c>
      <c r="I287" t="n">
        <v>97.38268474052418</v>
      </c>
      <c r="J287" t="n">
        <v>94.90338504602261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112.8686000972641</v>
      </c>
      <c r="F288" t="n">
        <v>128.9280685264945</v>
      </c>
      <c r="G288" t="n">
        <v>148.5488916353572</v>
      </c>
      <c r="H288" t="n">
        <v>112.7714125470716</v>
      </c>
      <c r="I288" t="n">
        <v>89.47688222460899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106.4315098868111</v>
      </c>
      <c r="F289" t="n">
        <v>127.5451040582027</v>
      </c>
      <c r="G289" t="n">
        <v>146.2869127091563</v>
      </c>
      <c r="H289" t="n">
        <v>111.1934712349517</v>
      </c>
      <c r="I289" t="n">
        <v>87.72046302523142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109.0152982686259</v>
      </c>
      <c r="F290" t="n">
        <v>126.8336450141449</v>
      </c>
      <c r="G290" t="n">
        <v>148.37881305995</v>
      </c>
      <c r="H290" t="n">
        <v>110.970073808835</v>
      </c>
      <c r="I290" t="n">
        <v>88.84535603247134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109.6562501397933</v>
      </c>
      <c r="F291" t="n">
        <v>121.0962659006415</v>
      </c>
      <c r="G291" t="n">
        <v>143.5719563874164</v>
      </c>
      <c r="H291" t="n">
        <v>106.9061573830536</v>
      </c>
      <c r="I291" t="n">
        <v>83.05345363581409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101.4505973430055</v>
      </c>
      <c r="G292" t="n">
        <v>127.3121632346923</v>
      </c>
      <c r="H292" t="n">
        <v>95.19568633841178</v>
      </c>
      <c r="I292" t="n">
        <v>73.70664370823263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106.5022615038896</v>
      </c>
      <c r="G293" t="n">
        <v>136.143659719561</v>
      </c>
      <c r="H293" t="n">
        <v>92.77071680328714</v>
      </c>
      <c r="I293" t="n">
        <v>78.84859162222932</v>
      </c>
      <c r="J293" t="n">
        <v>68.96256761043647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91.34370806679459</v>
      </c>
      <c r="F294" t="n">
        <v>98.75279873512208</v>
      </c>
      <c r="G294" t="n">
        <v>120.2254419829268</v>
      </c>
      <c r="H294" t="n">
        <v>84.946166919378</v>
      </c>
      <c r="I294" t="n">
        <v>71.40212113647138</v>
      </c>
      <c r="J294" t="n">
        <v>64.95815035290113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101.9566461686507</v>
      </c>
      <c r="G295" t="n">
        <v>120.0908076798293</v>
      </c>
      <c r="H295" t="n">
        <v>83.31760831435631</v>
      </c>
      <c r="I295" t="n">
        <v>73.23524641483692</v>
      </c>
      <c r="J295" t="n">
        <v>63.65838880032637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100.6608094441999</v>
      </c>
      <c r="G296" t="n">
        <v>113.8443583327536</v>
      </c>
      <c r="H296" t="n">
        <v>80.57320203888689</v>
      </c>
      <c r="I296" t="n">
        <v>73.82092803549727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101.2792036395267</v>
      </c>
      <c r="G297" t="n">
        <v>117.4241088758797</v>
      </c>
      <c r="H297" t="n">
        <v>79.38884245994026</v>
      </c>
      <c r="I297" t="n">
        <v>77.47285548536571</v>
      </c>
      <c r="J297" t="n">
        <v>64.58652135684646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110.6337341819437</v>
      </c>
      <c r="G298" t="n">
        <v>129.2066561447667</v>
      </c>
      <c r="H298" t="n">
        <v>86.96644563015663</v>
      </c>
      <c r="I298" t="n">
        <v>76.86748700991539</v>
      </c>
      <c r="J298" t="n">
        <v>70.58463913167301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110.3468530026478</v>
      </c>
      <c r="G299" t="n">
        <v>130.4085295014139</v>
      </c>
      <c r="H299" t="n">
        <v>88.71295505347092</v>
      </c>
      <c r="I299" t="n">
        <v>79.95689285854883</v>
      </c>
      <c r="J299" t="n">
        <v>72.51763870605114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113.4049634885685</v>
      </c>
      <c r="G300" t="n">
        <v>130.9423142241151</v>
      </c>
      <c r="H300" t="n">
        <v>90.91872933263852</v>
      </c>
      <c r="I300" t="n">
        <v>82.38725639860895</v>
      </c>
      <c r="J300" t="n">
        <v>66.65741593997478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109.3188238394104</v>
      </c>
      <c r="G301" t="n">
        <v>125.48890606413</v>
      </c>
      <c r="H301" t="n">
        <v>90.86952696262809</v>
      </c>
      <c r="I301" t="n">
        <v>80.22471362377949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110.8215865335503</v>
      </c>
      <c r="G302" t="n">
        <v>129.3138686199036</v>
      </c>
      <c r="H302" t="n">
        <v>96.18171298969604</v>
      </c>
      <c r="I302" t="n">
        <v>83.41767144748124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119.2323132167584</v>
      </c>
      <c r="G303" t="n">
        <v>127.6326926518242</v>
      </c>
      <c r="H303" t="n">
        <v>101.0879391977015</v>
      </c>
      <c r="I303" t="n">
        <v>85.71426739986721</v>
      </c>
      <c r="J303" t="n">
        <v>73.49845276268576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81.86734755646805</v>
      </c>
      <c r="F304" t="n">
        <v>119.8026730290542</v>
      </c>
      <c r="G304" t="n">
        <v>137.3826143945584</v>
      </c>
      <c r="H304" t="n">
        <v>101.2690931575856</v>
      </c>
      <c r="I304" t="n">
        <v>88.43121484624024</v>
      </c>
      <c r="J304" t="n">
        <v>76.50172775206516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83.89698384004699</v>
      </c>
      <c r="F305" t="n">
        <v>124.1447228998857</v>
      </c>
      <c r="G305" t="n">
        <v>136.5525551033975</v>
      </c>
      <c r="H305" t="n">
        <v>108.2681114422387</v>
      </c>
      <c r="I305" t="n">
        <v>90.4019746013921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81.93365799894296</v>
      </c>
      <c r="F306" t="n">
        <v>126.4652754214562</v>
      </c>
      <c r="G306" t="n">
        <v>132.7918013868093</v>
      </c>
      <c r="H306" t="n">
        <v>109.9829858944886</v>
      </c>
      <c r="I306" t="n">
        <v>84.48930010753386</v>
      </c>
      <c r="J306" t="n">
        <v>76.09128288036489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81.01962449640025</v>
      </c>
      <c r="F307" t="n">
        <v>130.8075946297241</v>
      </c>
      <c r="G307" t="n">
        <v>132.2919767011843</v>
      </c>
      <c r="H307" t="n">
        <v>112.2332963846819</v>
      </c>
      <c r="I307" t="n">
        <v>87.95134931490819</v>
      </c>
      <c r="J307" t="n">
        <v>76.3684015844843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81.76889304043891</v>
      </c>
      <c r="F308" t="n">
        <v>131.0954114919778</v>
      </c>
      <c r="G308" t="n">
        <v>139.4424824387616</v>
      </c>
      <c r="H308" t="n">
        <v>119.4331098931742</v>
      </c>
      <c r="I308" t="n">
        <v>88.59685693287807</v>
      </c>
      <c r="J308" t="n">
        <v>80.35587062324328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126.651850027495</v>
      </c>
      <c r="G309" t="n">
        <v>138.0917144741944</v>
      </c>
      <c r="H309" t="n">
        <v>118.1157075868353</v>
      </c>
      <c r="I309" t="n">
        <v>91.47231955881607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130.6818815855547</v>
      </c>
      <c r="G310" t="n">
        <v>143.9418219560138</v>
      </c>
      <c r="H310" t="n">
        <v>115.3709770016293</v>
      </c>
      <c r="I310" t="n">
        <v>90.85605753401083</v>
      </c>
      <c r="J310" t="n">
        <v>78.95728782683184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129.5481870768839</v>
      </c>
      <c r="G311" t="n">
        <v>136.7747892876643</v>
      </c>
      <c r="H311" t="n">
        <v>113.5751970152473</v>
      </c>
      <c r="I311" t="n">
        <v>84.3372610521514</v>
      </c>
      <c r="J311" t="n">
        <v>71.82338369375879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120.5214670199528</v>
      </c>
      <c r="G312" t="n">
        <v>132.751495667986</v>
      </c>
      <c r="H312" t="n">
        <v>109.9830613069754</v>
      </c>
      <c r="I312" t="n">
        <v>90.86886289200618</v>
      </c>
      <c r="J312" t="n">
        <v>71.91212547541934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91.19054664431521</v>
      </c>
      <c r="F313" t="n">
        <v>119.2567309154394</v>
      </c>
      <c r="G313" t="n">
        <v>137.4606793030331</v>
      </c>
      <c r="H313" t="n">
        <v>111.134521962395</v>
      </c>
      <c r="I313" t="n">
        <v>94.06682195497258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112.959049587341</v>
      </c>
      <c r="G314" t="n">
        <v>135.7798566482671</v>
      </c>
      <c r="H314" t="n">
        <v>107.1986711865867</v>
      </c>
      <c r="I314" t="n">
        <v>90.76803057243403</v>
      </c>
      <c r="J314" t="n">
        <v>75.2002383227415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111.0235135353427</v>
      </c>
      <c r="G315" t="n">
        <v>132.2023511085427</v>
      </c>
      <c r="H315" t="n">
        <v>104.0494412862598</v>
      </c>
      <c r="I315" t="n">
        <v>83.55038447984531</v>
      </c>
      <c r="J315" t="n">
        <v>73.24706241526341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-3.420659226923473</v>
      </c>
      <c r="E316" t="n">
        <v>88.44225653563255</v>
      </c>
      <c r="F316" t="n">
        <v>113.195903225343</v>
      </c>
      <c r="G316" t="n">
        <v>137.8184742858423</v>
      </c>
      <c r="H316" t="n">
        <v>99.03611820591594</v>
      </c>
      <c r="I316" t="n">
        <v>82.37893087744598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86.16717378385334</v>
      </c>
      <c r="F317" t="n">
        <v>108.4583693581594</v>
      </c>
      <c r="G317" t="n">
        <v>133.6221477830934</v>
      </c>
      <c r="H317" t="n">
        <v>104.1393579449026</v>
      </c>
      <c r="I317" t="n">
        <v>83.99848812591115</v>
      </c>
      <c r="J317" t="n">
        <v>76.87437818537867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111.8765031369635</v>
      </c>
      <c r="G318" t="n">
        <v>136.9558747422017</v>
      </c>
      <c r="H318" t="n">
        <v>110.0716206429469</v>
      </c>
      <c r="I318" t="n">
        <v>84.40693532470256</v>
      </c>
      <c r="J318" t="n">
        <v>76.96819497553507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112.1248889041135</v>
      </c>
      <c r="G319" t="n">
        <v>138.8372109893699</v>
      </c>
      <c r="H319" t="n">
        <v>118.9469290740445</v>
      </c>
      <c r="I319" t="n">
        <v>84.49621037810211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111.3027615230809</v>
      </c>
      <c r="G320" t="n">
        <v>138.4168720246743</v>
      </c>
      <c r="H320" t="n">
        <v>116.3585388505059</v>
      </c>
      <c r="I320" t="n">
        <v>85.17566735456697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111.7621684279883</v>
      </c>
      <c r="G321" t="n">
        <v>143.9238092030197</v>
      </c>
      <c r="H321" t="n">
        <v>124.573526462892</v>
      </c>
      <c r="I321" t="n">
        <v>85.37202604338627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113.0387123242475</v>
      </c>
      <c r="G322" t="n">
        <v>134.0643446261882</v>
      </c>
      <c r="H322" t="n">
        <v>121.2546521676769</v>
      </c>
      <c r="I322" t="n">
        <v>86.24810496579542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112.3884687081401</v>
      </c>
      <c r="G323" t="n">
        <v>140.218069051521</v>
      </c>
      <c r="H323" t="n">
        <v>124.8183669125364</v>
      </c>
      <c r="I323" t="n">
        <v>85.69011857689925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120.6358240100639</v>
      </c>
      <c r="G324" t="n">
        <v>136.5469003315343</v>
      </c>
      <c r="H324" t="n">
        <v>120.6951029914495</v>
      </c>
      <c r="I324" t="n">
        <v>87.09494836716634</v>
      </c>
      <c r="J324" t="n">
        <v>88.81781055898468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115.3363676371506</v>
      </c>
      <c r="G325" t="n">
        <v>129.7257735228009</v>
      </c>
      <c r="H325" t="n">
        <v>115.5774038130962</v>
      </c>
      <c r="I325" t="n">
        <v>84.05247636564806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83.35461542878033</v>
      </c>
      <c r="F326" t="n">
        <v>113.6497337878431</v>
      </c>
      <c r="G326" t="n">
        <v>121.0894674801784</v>
      </c>
      <c r="H326" t="n">
        <v>112.5077912120778</v>
      </c>
      <c r="I326" t="n">
        <v>77.92137613571377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115.7308812531837</v>
      </c>
      <c r="G327" t="n">
        <v>119.837565744901</v>
      </c>
      <c r="H327" t="n">
        <v>114.9502005856796</v>
      </c>
      <c r="I327" t="n">
        <v>81.27215977283551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104.8068171872931</v>
      </c>
      <c r="G328" t="n">
        <v>108.5491297324512</v>
      </c>
      <c r="H328" t="n">
        <v>107.9882224629217</v>
      </c>
      <c r="I328" t="n">
        <v>74.87878743887447</v>
      </c>
      <c r="J328" t="n">
        <v>75.87006565155698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104.8944179331063</v>
      </c>
      <c r="G329" t="n">
        <v>109.7460891020904</v>
      </c>
      <c r="H329" t="n">
        <v>109.2876497147405</v>
      </c>
      <c r="I329" t="n">
        <v>72.42594169570067</v>
      </c>
      <c r="J329" t="n">
        <v>78.24219510573246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101.748799682544</v>
      </c>
      <c r="G330" t="n">
        <v>107.3680921220356</v>
      </c>
      <c r="H330" t="n">
        <v>105.7009500832834</v>
      </c>
      <c r="I330" t="n">
        <v>73.564381125761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103.4121904113309</v>
      </c>
      <c r="G331" t="n">
        <v>107.3709780518545</v>
      </c>
      <c r="H331" t="n">
        <v>108.5733625381794</v>
      </c>
      <c r="I331" t="n">
        <v>77.63147319590277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112.1382561188897</v>
      </c>
      <c r="G332" t="n">
        <v>111.8308290831497</v>
      </c>
      <c r="H332" t="n">
        <v>114.3796981771358</v>
      </c>
      <c r="I332" t="n">
        <v>78.76670623044856</v>
      </c>
      <c r="J332" t="n">
        <v>84.02762688307064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116.491545306038</v>
      </c>
      <c r="G333" t="n">
        <v>112.053065534516</v>
      </c>
      <c r="H333" t="n">
        <v>111.0477719641174</v>
      </c>
      <c r="I333" t="n">
        <v>76.34209910869177</v>
      </c>
      <c r="J333" t="n">
        <v>79.89273919958191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114.1737523941081</v>
      </c>
      <c r="G334" t="n">
        <v>111.7083190837886</v>
      </c>
      <c r="H334" t="n">
        <v>114.6563135786033</v>
      </c>
      <c r="I334" t="n">
        <v>75.94847569657071</v>
      </c>
      <c r="J334" t="n">
        <v>81.26681883528339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123.2759462192456</v>
      </c>
      <c r="G335" t="n">
        <v>114.747120746545</v>
      </c>
      <c r="H335" t="n">
        <v>117.2078137215365</v>
      </c>
      <c r="I335" t="n">
        <v>75.82030895740881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82.05361780101657</v>
      </c>
      <c r="F336" t="n">
        <v>128.6910854769112</v>
      </c>
      <c r="G336" t="n">
        <v>115.5791040284522</v>
      </c>
      <c r="H336" t="n">
        <v>115.2485724104443</v>
      </c>
      <c r="I336" t="n">
        <v>74.39760780400601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127.746271911837</v>
      </c>
      <c r="G337" t="n">
        <v>117.908658603846</v>
      </c>
      <c r="H337" t="n">
        <v>119.9923124824553</v>
      </c>
      <c r="I337" t="n">
        <v>79.48195307500272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126.8828250547623</v>
      </c>
      <c r="G338" t="n">
        <v>117.3208470130449</v>
      </c>
      <c r="H338" t="n">
        <v>120.2989857071358</v>
      </c>
      <c r="I338" t="n">
        <v>79.24696058063934</v>
      </c>
      <c r="J338" t="n">
        <v>84.65112070999234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31.73234035982519</v>
      </c>
      <c r="E339" t="n">
        <v>91.74913256908668</v>
      </c>
      <c r="F339" t="n">
        <v>120.8963373030641</v>
      </c>
      <c r="G339" t="n">
        <v>110.4511842137637</v>
      </c>
      <c r="H339" t="n">
        <v>115.3491179514044</v>
      </c>
      <c r="I339" t="n">
        <v>73.19311608531369</v>
      </c>
      <c r="J339" t="n">
        <v>86.18715125271414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117.2722712648773</v>
      </c>
      <c r="G340" t="n">
        <v>106.8384527500128</v>
      </c>
      <c r="H340" t="n">
        <v>114.626961652583</v>
      </c>
      <c r="I340" t="n">
        <v>71.87073330053961</v>
      </c>
      <c r="J340" t="n">
        <v>84.55197855666945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118.5468186917817</v>
      </c>
      <c r="G341" t="n">
        <v>108.0453827311893</v>
      </c>
      <c r="H341" t="n">
        <v>115.2577823066213</v>
      </c>
      <c r="I341" t="n">
        <v>71.25721443944246</v>
      </c>
      <c r="J341" t="n">
        <v>89.94866787601055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116.3440641500348</v>
      </c>
      <c r="G342" t="n">
        <v>104.0191683017118</v>
      </c>
      <c r="H342" t="n">
        <v>114.5706192183758</v>
      </c>
      <c r="I342" t="n">
        <v>69.49022296757639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121.5129166800043</v>
      </c>
      <c r="G343" t="n">
        <v>102.0037839225877</v>
      </c>
      <c r="H343" t="n">
        <v>113.1689859398961</v>
      </c>
      <c r="I343" t="n">
        <v>67.28663397208319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130.4714106078882</v>
      </c>
      <c r="G344" t="n">
        <v>113.517210825503</v>
      </c>
      <c r="H344" t="n">
        <v>132.5784409625607</v>
      </c>
      <c r="I344" t="n">
        <v>80.43865954572476</v>
      </c>
      <c r="J344" t="n">
        <v>103.2131513168431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14.13062328211063</v>
      </c>
      <c r="E345" t="n">
        <v>69.11305358724755</v>
      </c>
      <c r="F345" t="n">
        <v>97.37856791757262</v>
      </c>
      <c r="G345" t="n">
        <v>86.81818596371747</v>
      </c>
      <c r="H345" t="n">
        <v>95.73583011191542</v>
      </c>
      <c r="I345" t="n">
        <v>48.95133520588295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106.5228444074346</v>
      </c>
      <c r="G346" t="n">
        <v>93.6417551407871</v>
      </c>
      <c r="H346" t="n">
        <v>102.0167481067562</v>
      </c>
      <c r="I346" t="n">
        <v>56.24616597340088</v>
      </c>
      <c r="J346" t="n">
        <v>76.92172234362029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69.79696691170072</v>
      </c>
      <c r="F347" t="n">
        <v>110.809975770944</v>
      </c>
      <c r="G347" t="n">
        <v>96.61547392918435</v>
      </c>
      <c r="H347" t="n">
        <v>107.2004285312365</v>
      </c>
      <c r="I347" t="n">
        <v>61.46492838430446</v>
      </c>
      <c r="J347" t="n">
        <v>78.38600265718414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75.5992403294577</v>
      </c>
      <c r="F348" t="n">
        <v>109.5814775236917</v>
      </c>
      <c r="G348" t="n">
        <v>97.6652810483281</v>
      </c>
      <c r="H348" t="n">
        <v>111.4471265801554</v>
      </c>
      <c r="I348" t="n">
        <v>71.62719282283736</v>
      </c>
      <c r="J348" t="n">
        <v>85.86328871668152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77.05536828406498</v>
      </c>
      <c r="F349" t="n">
        <v>110.4867651949568</v>
      </c>
      <c r="G349" t="n">
        <v>98.33048743068709</v>
      </c>
      <c r="H349" t="n">
        <v>113.3634484243813</v>
      </c>
      <c r="I349" t="n">
        <v>70.96462905737269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112.5455080194938</v>
      </c>
      <c r="G350" t="n">
        <v>101.9666664591133</v>
      </c>
      <c r="H350" t="n">
        <v>118.470496426643</v>
      </c>
      <c r="I350" t="n">
        <v>85.06640494295708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128.3742426321576</v>
      </c>
      <c r="G351" t="n">
        <v>102.2402966732872</v>
      </c>
      <c r="H351" t="n">
        <v>120.0933343352552</v>
      </c>
      <c r="I351" t="n">
        <v>87.90198440749246</v>
      </c>
      <c r="J351" t="n">
        <v>96.3115590939597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82.15374464962355</v>
      </c>
      <c r="F352" t="n">
        <v>127.4573509052569</v>
      </c>
      <c r="G352" t="n">
        <v>103.9495402003702</v>
      </c>
      <c r="H352" t="n">
        <v>119.1046573025773</v>
      </c>
      <c r="I352" t="n">
        <v>87.3378820911221</v>
      </c>
      <c r="J352" t="n">
        <v>93.05091812751769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128.200446866017</v>
      </c>
      <c r="G353" t="n">
        <v>106.9190039361649</v>
      </c>
      <c r="H353" t="n">
        <v>118.7803108173032</v>
      </c>
      <c r="I353" t="n">
        <v>85.71850211463736</v>
      </c>
      <c r="J353" t="n">
        <v>92.26141722947409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87.58252449804158</v>
      </c>
      <c r="F354" t="n">
        <v>131.0960942551915</v>
      </c>
      <c r="G354" t="n">
        <v>105.6381173090857</v>
      </c>
      <c r="H354" t="n">
        <v>117.8660396080141</v>
      </c>
      <c r="I354" t="n">
        <v>88.10659751347481</v>
      </c>
      <c r="J354" t="n">
        <v>98.67388106090687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123.011841180189</v>
      </c>
      <c r="G355" t="n">
        <v>98.96735874798416</v>
      </c>
      <c r="H355" t="n">
        <v>111.3027705565586</v>
      </c>
      <c r="I355" t="n">
        <v>84.96709645465006</v>
      </c>
      <c r="J355" t="n">
        <v>92.78409148750755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83.64748874685897</v>
      </c>
      <c r="F356" t="n">
        <v>128.0078140740476</v>
      </c>
      <c r="G356" t="n">
        <v>103.4074458571317</v>
      </c>
      <c r="H356" t="n">
        <v>103.09349143211</v>
      </c>
      <c r="I356" t="n">
        <v>82.50244730518979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127.0636464537254</v>
      </c>
      <c r="G357" t="n">
        <v>100.0231551754869</v>
      </c>
      <c r="H357" t="n">
        <v>103.476096125122</v>
      </c>
      <c r="I357" t="n">
        <v>83.1966573611012</v>
      </c>
      <c r="J357" t="n">
        <v>87.52043161706031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122.6696366060915</v>
      </c>
      <c r="G358" t="n">
        <v>96.27009416032359</v>
      </c>
      <c r="H358" t="n">
        <v>101.9407175825538</v>
      </c>
      <c r="I358" t="n">
        <v>82.42041118645116</v>
      </c>
      <c r="J358" t="n">
        <v>94.12374857247592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67.96522815266559</v>
      </c>
      <c r="F359" t="n">
        <v>120.6259792221513</v>
      </c>
      <c r="G359" t="n">
        <v>93.88667843988172</v>
      </c>
      <c r="H359" t="n">
        <v>101.2623486798778</v>
      </c>
      <c r="I359" t="n">
        <v>79.76469190264721</v>
      </c>
      <c r="J359" t="n">
        <v>90.41500086247713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69.17836674779439</v>
      </c>
      <c r="F360" t="n">
        <v>120.3909128673942</v>
      </c>
      <c r="G360" t="n">
        <v>91.1684960023922</v>
      </c>
      <c r="H360" t="n">
        <v>101.5927619376267</v>
      </c>
      <c r="I360" t="n">
        <v>77.75718720362785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119.9277899862134</v>
      </c>
      <c r="G361" t="n">
        <v>90.87780782904073</v>
      </c>
      <c r="H361" t="n">
        <v>108.8325658423591</v>
      </c>
      <c r="I361" t="n">
        <v>77.81646785319734</v>
      </c>
      <c r="J361" t="n">
        <v>89.542500475157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122.8490131888163</v>
      </c>
      <c r="G362" t="n">
        <v>94.8429179147919</v>
      </c>
      <c r="H362" t="n">
        <v>107.8272947732751</v>
      </c>
      <c r="I362" t="n">
        <v>83.024841403213</v>
      </c>
      <c r="J362" t="n">
        <v>89.19945529623183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125.004426794472</v>
      </c>
      <c r="G363" t="n">
        <v>97.76750092817532</v>
      </c>
      <c r="H363" t="n">
        <v>105.6714753115196</v>
      </c>
      <c r="I363" t="n">
        <v>81.2668754372822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73.08977165070745</v>
      </c>
      <c r="F364" t="n">
        <v>126.94224213775</v>
      </c>
      <c r="G364" t="n">
        <v>98.52241685858287</v>
      </c>
      <c r="H364" t="n">
        <v>104.2199428792457</v>
      </c>
      <c r="I364" t="n">
        <v>83.16703080970693</v>
      </c>
      <c r="J364" t="n">
        <v>87.36513857581608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128.506601095261</v>
      </c>
      <c r="G365" t="n">
        <v>99.49670394105119</v>
      </c>
      <c r="H365" t="n">
        <v>105.4604920666256</v>
      </c>
      <c r="I365" t="n">
        <v>79.69600520843952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132.1987598663737</v>
      </c>
      <c r="G366" t="n">
        <v>100.5100263780578</v>
      </c>
      <c r="H366" t="n">
        <v>108.9693279891818</v>
      </c>
      <c r="I366" t="n">
        <v>82.65849090947668</v>
      </c>
      <c r="J366" t="n">
        <v>86.15192271085002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134.2072359724026</v>
      </c>
      <c r="G367" t="n">
        <v>107.9199570556275</v>
      </c>
      <c r="H367" t="n">
        <v>110.2998949046387</v>
      </c>
      <c r="I367" t="n">
        <v>92.4923038076185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136.741766320811</v>
      </c>
      <c r="G368" t="n">
        <v>105.8747420929007</v>
      </c>
      <c r="H368" t="n">
        <v>111.033275802542</v>
      </c>
      <c r="I368" t="n">
        <v>99.80591521902528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136.0870558028572</v>
      </c>
      <c r="G369" t="n">
        <v>108.2767448854479</v>
      </c>
      <c r="H369" t="n">
        <v>109.5065513415211</v>
      </c>
      <c r="I369" t="n">
        <v>97.47476598899938</v>
      </c>
      <c r="J369" t="n">
        <v>92.60793795292028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74.08199688744939</v>
      </c>
      <c r="F370" t="n">
        <v>132.4606515510266</v>
      </c>
      <c r="G370" t="n">
        <v>105.5648915412051</v>
      </c>
      <c r="H370" t="n">
        <v>108.5055210257496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78.04555899364691</v>
      </c>
      <c r="F371" t="n">
        <v>133.0206469116006</v>
      </c>
      <c r="G371" t="n">
        <v>107.1172330408722</v>
      </c>
      <c r="H371" t="n">
        <v>106.1002961206878</v>
      </c>
      <c r="I371" t="n">
        <v>99.22889934400305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130.5778131045466</v>
      </c>
      <c r="G372" t="n">
        <v>98.05382887386018</v>
      </c>
      <c r="H372" t="n">
        <v>103.8642461111347</v>
      </c>
      <c r="I372" t="n">
        <v>97.56091661051462</v>
      </c>
      <c r="J372" t="n">
        <v>92.97431258487457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131.1483589501104</v>
      </c>
      <c r="G373" t="n">
        <v>102.4832179784197</v>
      </c>
      <c r="H373" t="n">
        <v>105.4509144490453</v>
      </c>
      <c r="I373" t="n">
        <v>109.6558470566433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138.386256805545</v>
      </c>
      <c r="G374" t="n">
        <v>101.9108708544625</v>
      </c>
      <c r="H374" t="n">
        <v>103.361859179122</v>
      </c>
      <c r="I374" t="n">
        <v>107.6918548006549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131.8308976693021</v>
      </c>
      <c r="G375" t="n">
        <v>94.26848859468811</v>
      </c>
      <c r="H375" t="n">
        <v>98.48062966824138</v>
      </c>
      <c r="I375" t="n">
        <v>110.1610721603107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124.490045530031</v>
      </c>
      <c r="G376" t="n">
        <v>88.40305319871482</v>
      </c>
      <c r="H376" t="n">
        <v>95.72591922660212</v>
      </c>
      <c r="I376" t="n">
        <v>104.8798498621308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69.03846684306632</v>
      </c>
      <c r="F377" t="n">
        <v>126.2037392467943</v>
      </c>
      <c r="G377" t="n">
        <v>95.01542370747163</v>
      </c>
      <c r="H377" t="n">
        <v>101.5750772663278</v>
      </c>
      <c r="I377" t="n">
        <v>106.5644572033591</v>
      </c>
      <c r="J377" t="n">
        <v>90.82416775602371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124.0300109080786</v>
      </c>
      <c r="G378" t="n">
        <v>90.89552909711023</v>
      </c>
      <c r="H378" t="n">
        <v>105.4934645801072</v>
      </c>
      <c r="I378" t="n">
        <v>100.0089504845178</v>
      </c>
      <c r="J378" t="n">
        <v>85.77180699600777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126.7704822614442</v>
      </c>
      <c r="G379" t="n">
        <v>94.71158276412478</v>
      </c>
      <c r="H379" t="n">
        <v>112.7160765347413</v>
      </c>
      <c r="I379" t="n">
        <v>99.74572980976004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131.3028253593579</v>
      </c>
      <c r="G380" t="n">
        <v>107.6145667298314</v>
      </c>
      <c r="H380" t="n">
        <v>115.7515313800487</v>
      </c>
      <c r="I380" t="n">
        <v>109.7157027524454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137.5360567078474</v>
      </c>
      <c r="G381" t="n">
        <v>106.4041407868282</v>
      </c>
      <c r="H381" t="n">
        <v>118.5581510843575</v>
      </c>
      <c r="I381" t="n">
        <v>105.3184973758318</v>
      </c>
      <c r="J381" t="n">
        <v>102.020548469583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139.4886324442424</v>
      </c>
      <c r="G382" t="n">
        <v>109.2687176179922</v>
      </c>
      <c r="H382" t="n">
        <v>118.3411426085656</v>
      </c>
      <c r="I382" t="n">
        <v>109.6537587700617</v>
      </c>
      <c r="J382" t="n">
        <v>100.1426965666653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144.9302095722198</v>
      </c>
      <c r="G383" t="n">
        <v>111.6949113296236</v>
      </c>
      <c r="H383" t="n">
        <v>124.5513594281622</v>
      </c>
      <c r="I383" t="n">
        <v>108.3978237585609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145.8972110557486</v>
      </c>
      <c r="G384" t="n">
        <v>108.823073991361</v>
      </c>
      <c r="H384" t="n">
        <v>123.3460242950105</v>
      </c>
      <c r="I384" t="n">
        <v>110.0307790893797</v>
      </c>
      <c r="J384" t="n">
        <v>101.6797853265555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153.1936758289054</v>
      </c>
      <c r="G385" t="n">
        <v>105.5470515113124</v>
      </c>
      <c r="H385" t="n">
        <v>126.9333635506386</v>
      </c>
      <c r="I385" t="n">
        <v>114.1975815196996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146.5489056968635</v>
      </c>
      <c r="G386" t="n">
        <v>101.5320618365472</v>
      </c>
      <c r="H386" t="n">
        <v>122.3873575311463</v>
      </c>
      <c r="I386" t="n">
        <v>102.831819908518</v>
      </c>
      <c r="J386" t="n">
        <v>106.7782981600802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85.77041561546848</v>
      </c>
      <c r="F387" t="n">
        <v>136.2172663559321</v>
      </c>
      <c r="G387" t="n">
        <v>92.94489805381826</v>
      </c>
      <c r="H387" t="n">
        <v>118.0754892989169</v>
      </c>
      <c r="I387" t="n">
        <v>90.13319974813683</v>
      </c>
      <c r="J387" t="n">
        <v>95.18194431357003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133.8740661044614</v>
      </c>
      <c r="G388" t="n">
        <v>90.51758536379857</v>
      </c>
      <c r="H388" t="n">
        <v>113.8145623514677</v>
      </c>
      <c r="I388" t="n">
        <v>85.42121873743136</v>
      </c>
      <c r="J388" t="n">
        <v>91.15654129846058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148.2134879616464</v>
      </c>
      <c r="G389" t="n">
        <v>95.27740173344318</v>
      </c>
      <c r="H389" t="n">
        <v>115.1586601515469</v>
      </c>
      <c r="I389" t="n">
        <v>99.41120705837218</v>
      </c>
      <c r="J389" t="n">
        <v>97.61369433578002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146.0016201469812</v>
      </c>
      <c r="G390" t="n">
        <v>94.97861043980484</v>
      </c>
      <c r="H390" t="n">
        <v>110.348659628237</v>
      </c>
      <c r="I390" t="n">
        <v>97.76306384540601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151.1237646979077</v>
      </c>
      <c r="G391" t="n">
        <v>94.38455766449788</v>
      </c>
      <c r="H391" t="n">
        <v>103.7489736003833</v>
      </c>
      <c r="I391" t="n">
        <v>102.8504764965921</v>
      </c>
      <c r="J391" t="n">
        <v>88.80188036633618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93.03519682250507</v>
      </c>
      <c r="F392" t="n">
        <v>146.0217570690427</v>
      </c>
      <c r="G392" t="n">
        <v>97.57646261402849</v>
      </c>
      <c r="H392" t="n">
        <v>91.28086940166116</v>
      </c>
      <c r="I392" t="n">
        <v>102.0145272294321</v>
      </c>
      <c r="J392" t="n">
        <v>80.66273478520061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86.26103950080004</v>
      </c>
      <c r="F393" t="n">
        <v>133.6745045891783</v>
      </c>
      <c r="G393" t="n">
        <v>91.17998388731812</v>
      </c>
      <c r="H393" t="n">
        <v>83.35189637347891</v>
      </c>
      <c r="I393" t="n">
        <v>99.21208888460291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131.6279040871377</v>
      </c>
      <c r="G394" t="n">
        <v>91.04221894193401</v>
      </c>
      <c r="H394" t="n">
        <v>88.48612787491849</v>
      </c>
      <c r="I394" t="n">
        <v>95.4453671238725</v>
      </c>
      <c r="J394" t="n">
        <v>89.0464436946627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142.1135369122257</v>
      </c>
      <c r="G395" t="n">
        <v>95.774219866088</v>
      </c>
      <c r="H395" t="n">
        <v>88.43449977239572</v>
      </c>
      <c r="I395" t="n">
        <v>100.700531860472</v>
      </c>
      <c r="J395" t="n">
        <v>93.41657388055799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142.7928456061161</v>
      </c>
      <c r="G396" t="n">
        <v>101.7717261108608</v>
      </c>
      <c r="H396" t="n">
        <v>92.70758583200598</v>
      </c>
      <c r="I396" t="n">
        <v>102.6991258318615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144.840114279986</v>
      </c>
      <c r="G397" t="n">
        <v>103.1120279207615</v>
      </c>
      <c r="H397" t="n">
        <v>94.21347043576891</v>
      </c>
      <c r="I397" t="n">
        <v>100.017118818662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151.2998943272972</v>
      </c>
      <c r="G398" t="n">
        <v>106.1799764196075</v>
      </c>
      <c r="H398" t="n">
        <v>95.86374155484934</v>
      </c>
      <c r="I398" t="n">
        <v>98.10470788072207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144.9310608873693</v>
      </c>
      <c r="G399" t="n">
        <v>102.6599822613463</v>
      </c>
      <c r="H399" t="n">
        <v>92.1658677955576</v>
      </c>
      <c r="I399" t="n">
        <v>92.14468589620353</v>
      </c>
      <c r="J399" t="n">
        <v>93.63513646915025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149.40312579655</v>
      </c>
      <c r="G400" t="n">
        <v>101.9979049645052</v>
      </c>
      <c r="H400" t="n">
        <v>92.64395566590198</v>
      </c>
      <c r="I400" t="n">
        <v>88.5185471846454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149.0559900363893</v>
      </c>
      <c r="G401" t="n">
        <v>103.1405031740364</v>
      </c>
      <c r="H401" t="n">
        <v>100.1334290586211</v>
      </c>
      <c r="I401" t="n">
        <v>95.39531716507241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147.0064762398896</v>
      </c>
      <c r="G402" t="n">
        <v>104.8665631268636</v>
      </c>
      <c r="H402" t="n">
        <v>97.6248156597418</v>
      </c>
      <c r="I402" t="n">
        <v>95.11039402004553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145.5514344239462</v>
      </c>
      <c r="G403" t="n">
        <v>103.9162961112277</v>
      </c>
      <c r="H403" t="n">
        <v>93.29701851902439</v>
      </c>
      <c r="I403" t="n">
        <v>93.34691737868239</v>
      </c>
      <c r="J403" t="n">
        <v>87.8770674566933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115.8550129650624</v>
      </c>
      <c r="F404" t="n">
        <v>146.9058431633775</v>
      </c>
      <c r="G404" t="n">
        <v>109.9050769892251</v>
      </c>
      <c r="H404" t="n">
        <v>95.22490821334817</v>
      </c>
      <c r="I404" t="n">
        <v>95.83043325172163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146.6071701438625</v>
      </c>
      <c r="G405" t="n">
        <v>112.0128654489761</v>
      </c>
      <c r="H405" t="n">
        <v>98.77825132632316</v>
      </c>
      <c r="I405" t="n">
        <v>98.69968606357324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141.8631824899197</v>
      </c>
      <c r="G406" t="n">
        <v>112.7249448669051</v>
      </c>
      <c r="H406" t="n">
        <v>92.55050621820379</v>
      </c>
      <c r="I406" t="n">
        <v>95.13142993647479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121.4543314921145</v>
      </c>
      <c r="F407" t="n">
        <v>140.6030574098204</v>
      </c>
      <c r="G407" t="n">
        <v>109.9727874888198</v>
      </c>
      <c r="H407" t="n">
        <v>88.36324552671458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123.9628548997697</v>
      </c>
      <c r="F408" t="n">
        <v>133.0658411492254</v>
      </c>
      <c r="G408" t="n">
        <v>112.3170656157455</v>
      </c>
      <c r="H408" t="n">
        <v>87.7607030418017</v>
      </c>
      <c r="I408" t="n">
        <v>88.66211171416857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121.9733303733741</v>
      </c>
      <c r="F409" t="n">
        <v>131.643852906588</v>
      </c>
      <c r="G409" t="n">
        <v>115.2464648760528</v>
      </c>
      <c r="H409" t="n">
        <v>87.62259418653144</v>
      </c>
      <c r="I409" t="n">
        <v>89.45274055098864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117.3304136236114</v>
      </c>
      <c r="F410" t="n">
        <v>129.2554272311735</v>
      </c>
      <c r="G410" t="n">
        <v>110.6954568754755</v>
      </c>
      <c r="H410" t="n">
        <v>86.17784900658283</v>
      </c>
      <c r="I410" t="n">
        <v>86.15027714744565</v>
      </c>
      <c r="J410" t="n">
        <v>89.89654817956527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125.5976309609362</v>
      </c>
      <c r="G411" t="n">
        <v>108.9172133797843</v>
      </c>
      <c r="H411" t="n">
        <v>83.17108671643614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109.5846934154533</v>
      </c>
      <c r="F412" t="n">
        <v>128.1971640912644</v>
      </c>
      <c r="G412" t="n">
        <v>109.1674698393473</v>
      </c>
      <c r="H412" t="n">
        <v>84.18042192941823</v>
      </c>
      <c r="I412" t="n">
        <v>77.17887669326815</v>
      </c>
      <c r="J412" t="n">
        <v>85.39162214906095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126.0544487467908</v>
      </c>
      <c r="G413" t="n">
        <v>104.8077467630294</v>
      </c>
      <c r="H413" t="n">
        <v>81.66499445916988</v>
      </c>
      <c r="I413" t="n">
        <v>70.95653597888037</v>
      </c>
      <c r="J413" t="n">
        <v>87.89454453239077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118.5380660258185</v>
      </c>
      <c r="F414" t="n">
        <v>130.2112435392531</v>
      </c>
      <c r="G414" t="n">
        <v>112.9263167912718</v>
      </c>
      <c r="H414" t="n">
        <v>88.83728137826645</v>
      </c>
      <c r="I414" t="n">
        <v>77.81851160231339</v>
      </c>
      <c r="J414" t="n">
        <v>92.70275051505357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121.1190723143184</v>
      </c>
      <c r="G415" t="n">
        <v>112.9598008612794</v>
      </c>
      <c r="H415" t="n">
        <v>78.78780526640089</v>
      </c>
      <c r="I415" t="n">
        <v>68.87642769216387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112.6862700206792</v>
      </c>
      <c r="G416" t="n">
        <v>108.9290306754292</v>
      </c>
      <c r="H416" t="n">
        <v>79.14796111505964</v>
      </c>
      <c r="I416" t="n">
        <v>68.37312971332751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104.4101163605945</v>
      </c>
      <c r="G417" t="n">
        <v>104.3854769493828</v>
      </c>
      <c r="H417" t="n">
        <v>82.34192220572281</v>
      </c>
      <c r="I417" t="n">
        <v>69.47175877018638</v>
      </c>
      <c r="J417" t="n">
        <v>84.60204331898629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103.465720938041</v>
      </c>
      <c r="G418" t="n">
        <v>101.9162279905875</v>
      </c>
      <c r="H418" t="n">
        <v>83.5122392655737</v>
      </c>
      <c r="I418" t="n">
        <v>67.07295764833998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86.38271343029513</v>
      </c>
      <c r="G419" t="n">
        <v>97.07371402378308</v>
      </c>
      <c r="H419" t="n">
        <v>86.08928875652498</v>
      </c>
      <c r="I419" t="n">
        <v>65.28390233261136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85.95500952433514</v>
      </c>
      <c r="G420" t="n">
        <v>94.59309792746791</v>
      </c>
      <c r="H420" t="n">
        <v>81.32572122397362</v>
      </c>
      <c r="I420" t="n">
        <v>63.43543973957622</v>
      </c>
      <c r="J420" t="n">
        <v>83.6253272059746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100.9153996184324</v>
      </c>
      <c r="F421" t="n">
        <v>91.75125009181689</v>
      </c>
      <c r="G421" t="n">
        <v>95.22276548459149</v>
      </c>
      <c r="H421" t="n">
        <v>81.05975522712153</v>
      </c>
      <c r="I421" t="n">
        <v>69.65389900460761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110.41886455437</v>
      </c>
      <c r="F422" t="n">
        <v>99.01884249888653</v>
      </c>
      <c r="G422" t="n">
        <v>103.1974716001105</v>
      </c>
      <c r="H422" t="n">
        <v>87.111633545419</v>
      </c>
      <c r="I422" t="n">
        <v>74.32716736830962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93.06702490878718</v>
      </c>
      <c r="G423" t="n">
        <v>99.73211222431237</v>
      </c>
      <c r="H423" t="n">
        <v>88.96051206464941</v>
      </c>
      <c r="I423" t="n">
        <v>71.053827084826</v>
      </c>
      <c r="J423" t="n">
        <v>96.76097983906801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95.00904707954265</v>
      </c>
      <c r="G424" t="n">
        <v>98.24288227761093</v>
      </c>
      <c r="H424" t="n">
        <v>87.67749383245129</v>
      </c>
      <c r="I424" t="n">
        <v>65.45079700249892</v>
      </c>
      <c r="J424" t="n">
        <v>95.70529302734478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125.3932489854109</v>
      </c>
      <c r="F425" t="n">
        <v>97.44067105490033</v>
      </c>
      <c r="G425" t="n">
        <v>114.3648715541852</v>
      </c>
      <c r="H425" t="n">
        <v>90.06856486482995</v>
      </c>
      <c r="I425" t="n">
        <v>67.68728387586526</v>
      </c>
      <c r="J425" t="n">
        <v>90.73368411842067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93.81128351784594</v>
      </c>
      <c r="G426" t="n">
        <v>113.0257574017396</v>
      </c>
      <c r="H426" t="n">
        <v>88.81244171885231</v>
      </c>
      <c r="I426" t="n">
        <v>67.82302698011887</v>
      </c>
      <c r="J426" t="n">
        <v>84.28335535341299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91.11194835461846</v>
      </c>
      <c r="G427" t="n">
        <v>113.4657757650676</v>
      </c>
      <c r="H427" t="n">
        <v>87.06521602659463</v>
      </c>
      <c r="I427" t="n">
        <v>63.36846857226157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91.39238378252965</v>
      </c>
      <c r="G428" t="n">
        <v>102.2685255121968</v>
      </c>
      <c r="H428" t="n">
        <v>87.21459946095165</v>
      </c>
      <c r="I428" t="n">
        <v>64.7373843392399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87.49150437036117</v>
      </c>
      <c r="G429" t="n">
        <v>100.1837263169217</v>
      </c>
      <c r="H429" t="n">
        <v>85.88535399120107</v>
      </c>
      <c r="I429" t="n">
        <v>67.98199584320854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78.21904027446627</v>
      </c>
      <c r="G430" t="n">
        <v>93.79891369103839</v>
      </c>
      <c r="H430" t="n">
        <v>78.13511312812471</v>
      </c>
      <c r="I430" t="n">
        <v>64.32701944927683</v>
      </c>
      <c r="J430" t="n">
        <v>72.83758682678179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83.27489906274239</v>
      </c>
      <c r="G431" t="n">
        <v>95.47890226033586</v>
      </c>
      <c r="H431" t="n">
        <v>80.08007504088299</v>
      </c>
      <c r="I431" t="n">
        <v>64.60138163327316</v>
      </c>
      <c r="J431" t="n">
        <v>72.36844638828117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109.8712731471713</v>
      </c>
      <c r="F432" t="n">
        <v>78.46171382006612</v>
      </c>
      <c r="G432" t="n">
        <v>99.54434978061413</v>
      </c>
      <c r="H432" t="n">
        <v>79.68382110204699</v>
      </c>
      <c r="I432" t="n">
        <v>62.25696194167851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79.71530861516885</v>
      </c>
      <c r="G433" t="n">
        <v>100.4508189282055</v>
      </c>
      <c r="H433" t="n">
        <v>83.23160598776904</v>
      </c>
      <c r="I433" t="n">
        <v>62.22428090923881</v>
      </c>
      <c r="J433" t="n">
        <v>74.05596518948714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110.5761320488928</v>
      </c>
      <c r="F434" t="n">
        <v>78.42683801584951</v>
      </c>
      <c r="G434" t="n">
        <v>96.42334200163924</v>
      </c>
      <c r="H434" t="n">
        <v>76.80514053991512</v>
      </c>
      <c r="I434" t="n">
        <v>60.58963693962354</v>
      </c>
      <c r="J434" t="n">
        <v>72.67762188752009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82.40234687035731</v>
      </c>
      <c r="G435" t="n">
        <v>101.319344698151</v>
      </c>
      <c r="H435" t="n">
        <v>80.84583548450235</v>
      </c>
      <c r="I435" t="n">
        <v>63.44523146581609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83.47586122467719</v>
      </c>
      <c r="G436" t="n">
        <v>106.3760650984408</v>
      </c>
      <c r="H436" t="n">
        <v>86.41638453577099</v>
      </c>
      <c r="I436" t="n">
        <v>63.48626808591378</v>
      </c>
      <c r="J436" t="n">
        <v>73.22336485638077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83.0682356954384</v>
      </c>
      <c r="G437" t="n">
        <v>105.6718192379729</v>
      </c>
      <c r="H437" t="n">
        <v>86.42004823899208</v>
      </c>
      <c r="I437" t="n">
        <v>64.96236937697304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81.88226871728892</v>
      </c>
      <c r="G438" t="n">
        <v>100.428263441961</v>
      </c>
      <c r="H438" t="n">
        <v>82.23908276363885</v>
      </c>
      <c r="I438" t="n">
        <v>63.43874038299271</v>
      </c>
      <c r="J438" t="n">
        <v>75.62704605776148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117.7472058111329</v>
      </c>
      <c r="F439" t="n">
        <v>82.73618500741324</v>
      </c>
      <c r="G439" t="n">
        <v>107.0394831929645</v>
      </c>
      <c r="H439" t="n">
        <v>86.05137221844137</v>
      </c>
      <c r="I439" t="n">
        <v>64.19917402911403</v>
      </c>
      <c r="J439" t="n">
        <v>76.82223405581799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71.03014953375369</v>
      </c>
      <c r="G440" t="n">
        <v>98.44847167493458</v>
      </c>
      <c r="H440" t="n">
        <v>85.12672299414635</v>
      </c>
      <c r="I440" t="n">
        <v>58.74330459844954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103.7582196081369</v>
      </c>
      <c r="F441" t="n">
        <v>65.78796970126801</v>
      </c>
      <c r="G441" t="n">
        <v>89.59015239275875</v>
      </c>
      <c r="H441" t="n">
        <v>78.97317413391359</v>
      </c>
      <c r="I441" t="n">
        <v>55.62664776083217</v>
      </c>
      <c r="J441" t="n">
        <v>69.92173013720043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64.90066996976861</v>
      </c>
      <c r="G442" t="n">
        <v>85.45653010859273</v>
      </c>
      <c r="H442" t="n">
        <v>73.65631818745193</v>
      </c>
      <c r="I442" t="n">
        <v>54.64274017281299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99.83872814551486</v>
      </c>
      <c r="F443" t="n">
        <v>65.59200610512256</v>
      </c>
      <c r="G443" t="n">
        <v>84.73151962319851</v>
      </c>
      <c r="H443" t="n">
        <v>74.86175749155034</v>
      </c>
      <c r="I443" t="n">
        <v>53.26962137548217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57.91167903932495</v>
      </c>
      <c r="G444" t="n">
        <v>76.24585160352402</v>
      </c>
      <c r="H444" t="n">
        <v>68.36910053636393</v>
      </c>
      <c r="I444" t="n">
        <v>49.06312013704628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48.67744308632746</v>
      </c>
      <c r="G445" t="n">
        <v>75.26940250301573</v>
      </c>
      <c r="H445" t="n">
        <v>68.74666803257287</v>
      </c>
      <c r="I445" t="n">
        <v>48.90742325343766</v>
      </c>
      <c r="J445" t="n">
        <v>60.58121944874168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50.20326719725063</v>
      </c>
      <c r="G446" t="n">
        <v>73.89474031357712</v>
      </c>
      <c r="H446" t="n">
        <v>75.00403749301994</v>
      </c>
      <c r="I446" t="n">
        <v>49.27934812988018</v>
      </c>
      <c r="J446" t="n">
        <v>62.2254216833059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90.24573399793947</v>
      </c>
      <c r="F447" t="n">
        <v>52.45104832132346</v>
      </c>
      <c r="G447" t="n">
        <v>73.21683889516059</v>
      </c>
      <c r="H447" t="n">
        <v>75.26479491395352</v>
      </c>
      <c r="I447" t="n">
        <v>47.90648433534139</v>
      </c>
      <c r="J447" t="n">
        <v>61.71078366082832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54.61413550378869</v>
      </c>
      <c r="G448" t="n">
        <v>72.94239857278517</v>
      </c>
      <c r="H448" t="n">
        <v>75.09627776532257</v>
      </c>
      <c r="I448" t="n">
        <v>50.53105445376882</v>
      </c>
      <c r="J448" t="n">
        <v>65.27316301156077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58.52934818518867</v>
      </c>
      <c r="G449" t="n">
        <v>80.51401474464446</v>
      </c>
      <c r="H449" t="n">
        <v>79.7888239412154</v>
      </c>
      <c r="I449" t="n">
        <v>54.82081516646491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52.64748539595067</v>
      </c>
      <c r="G450" t="n">
        <v>73.66035077558317</v>
      </c>
      <c r="H450" t="n">
        <v>78.64170578759004</v>
      </c>
      <c r="I450" t="n">
        <v>51.55609890610005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57.84040195018063</v>
      </c>
      <c r="G451" t="n">
        <v>78.85627149769945</v>
      </c>
      <c r="H451" t="n">
        <v>79.90973195731041</v>
      </c>
      <c r="I451" t="n">
        <v>55.66898342885893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104.5739034185147</v>
      </c>
      <c r="F452" t="n">
        <v>53.78400752859893</v>
      </c>
      <c r="G452" t="n">
        <v>82.2163355209271</v>
      </c>
      <c r="H452" t="n">
        <v>78.68023336494048</v>
      </c>
      <c r="I452" t="n">
        <v>53.36554762296424</v>
      </c>
      <c r="J452" t="n">
        <v>65.63972515359299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96.28056026603464</v>
      </c>
      <c r="F453" t="n">
        <v>53.33222587173494</v>
      </c>
      <c r="G453" t="n">
        <v>78.85810926882874</v>
      </c>
      <c r="H453" t="n">
        <v>77.95591848681815</v>
      </c>
      <c r="I453" t="n">
        <v>47.9281587058997</v>
      </c>
      <c r="J453" t="n">
        <v>62.83444646509078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49.49487997498472</v>
      </c>
      <c r="G454" t="n">
        <v>71.31597014863125</v>
      </c>
      <c r="H454" t="n">
        <v>74.35378043033091</v>
      </c>
      <c r="I454" t="n">
        <v>48.53481650690487</v>
      </c>
      <c r="J454" t="n">
        <v>63.49328800317404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52.2967531236246</v>
      </c>
      <c r="G455" t="n">
        <v>65.14221475683681</v>
      </c>
      <c r="H455" t="n">
        <v>74.4855306503932</v>
      </c>
      <c r="I455" t="n">
        <v>44.91022499945725</v>
      </c>
      <c r="J455" t="n">
        <v>71.51641934386539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59.88760254370231</v>
      </c>
      <c r="H456" t="n">
        <v>67.13631723624711</v>
      </c>
      <c r="I456" t="n">
        <v>44.87518739785266</v>
      </c>
      <c r="J456" t="n">
        <v>66.04744060438861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44.48330008902288</v>
      </c>
      <c r="G457" t="n">
        <v>55.27344762255764</v>
      </c>
      <c r="H457" t="n">
        <v>66.63231637433056</v>
      </c>
      <c r="I457" t="n">
        <v>39.98228129698671</v>
      </c>
      <c r="J457" t="n">
        <v>62.58834944777875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43.4039807665382</v>
      </c>
      <c r="G458" t="n">
        <v>49.05090342657266</v>
      </c>
      <c r="H458" t="n">
        <v>61.73008179644766</v>
      </c>
      <c r="I458" t="n">
        <v>36.63910168246822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45.72272196454157</v>
      </c>
      <c r="G459" t="n">
        <v>41.16433976203338</v>
      </c>
      <c r="H459" t="n">
        <v>57.01497463812339</v>
      </c>
      <c r="I459" t="n">
        <v>36.62805388077737</v>
      </c>
      <c r="J459" t="n">
        <v>59.03528238370215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43.89256328475064</v>
      </c>
      <c r="G460" t="n">
        <v>40.90343556243226</v>
      </c>
      <c r="H460" t="n">
        <v>58.64018596886644</v>
      </c>
      <c r="I460" t="n">
        <v>36.97460078344219</v>
      </c>
      <c r="J460" t="n">
        <v>61.33993239941265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39.01738394417853</v>
      </c>
      <c r="G461" t="n">
        <v>39.02447444297119</v>
      </c>
      <c r="H461" t="n">
        <v>53.26666110596852</v>
      </c>
      <c r="I461" t="n">
        <v>35.58278241441459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41.83953761194883</v>
      </c>
      <c r="G462" t="n">
        <v>40.90147820506449</v>
      </c>
      <c r="H462" t="n">
        <v>54.15912639663112</v>
      </c>
      <c r="I462" t="n">
        <v>35.26820080536679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32.381762328295</v>
      </c>
      <c r="G463" t="n">
        <v>43.53771492484852</v>
      </c>
      <c r="H463" t="n">
        <v>53.53766159681062</v>
      </c>
      <c r="I463" t="n">
        <v>42.11516943163242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30.02967672945369</v>
      </c>
      <c r="G464" t="n">
        <v>40.30065489101678</v>
      </c>
      <c r="H464" t="n">
        <v>49.74931168960097</v>
      </c>
      <c r="I464" t="n">
        <v>37.50543090535376</v>
      </c>
      <c r="J464" t="n">
        <v>70.90183567030357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59.11584996700577</v>
      </c>
      <c r="F465" t="n">
        <v>33.64471501885864</v>
      </c>
      <c r="G465" t="n">
        <v>39.10762966791594</v>
      </c>
      <c r="H465" t="n">
        <v>49.85679219512819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33.23188887183613</v>
      </c>
      <c r="G466" t="n">
        <v>39.73589075188535</v>
      </c>
      <c r="H466" t="n">
        <v>47.35277789661951</v>
      </c>
      <c r="I466" t="n">
        <v>38.58491021867858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32.65636932075446</v>
      </c>
      <c r="G467" t="n">
        <v>40.4235059679871</v>
      </c>
      <c r="H467" t="n">
        <v>48.328209046441</v>
      </c>
      <c r="I467" t="n">
        <v>39.9882554199251</v>
      </c>
      <c r="J467" t="n">
        <v>63.65941381281463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33.66148072896586</v>
      </c>
      <c r="G468" t="n">
        <v>41.91448813345306</v>
      </c>
      <c r="H468" t="n">
        <v>46.71890724069925</v>
      </c>
      <c r="I468" t="n">
        <v>41.1129337426015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34.6139616655025</v>
      </c>
      <c r="G469" t="n">
        <v>43.54798695478805</v>
      </c>
      <c r="H469" t="n">
        <v>48.34190436362689</v>
      </c>
      <c r="I469" t="n">
        <v>43.89337545710718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31.96208365229127</v>
      </c>
      <c r="G470" t="n">
        <v>40.37282659066572</v>
      </c>
      <c r="H470" t="n">
        <v>51.01739197662014</v>
      </c>
      <c r="I470" t="n">
        <v>43.25089682759744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33.17336258030539</v>
      </c>
      <c r="G471" t="n">
        <v>40.42479672265873</v>
      </c>
      <c r="H471" t="n">
        <v>48.88147569342218</v>
      </c>
      <c r="I471" t="n">
        <v>44.94907592823283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29.22266671567708</v>
      </c>
      <c r="G472" t="n">
        <v>36.68650825042597</v>
      </c>
      <c r="H472" t="n">
        <v>46.91068880393714</v>
      </c>
      <c r="I472" t="n">
        <v>40.4624135068056</v>
      </c>
      <c r="J472" t="n">
        <v>62.71131100700955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28.09703472087832</v>
      </c>
      <c r="G473" t="n">
        <v>36.60089371641801</v>
      </c>
      <c r="H473" t="n">
        <v>46.56611153810741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50.57123409395894</v>
      </c>
      <c r="F474" t="n">
        <v>28.18738152407107</v>
      </c>
      <c r="G474" t="n">
        <v>33.8172981501033</v>
      </c>
      <c r="H474" t="n">
        <v>44.66515775641804</v>
      </c>
      <c r="I474" t="n">
        <v>38.04923166542016</v>
      </c>
      <c r="J474" t="n">
        <v>63.1870439207804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27.40951042468915</v>
      </c>
      <c r="G475" t="n">
        <v>34.09096224152932</v>
      </c>
      <c r="H475" t="n">
        <v>39.16058247652279</v>
      </c>
      <c r="I475" t="n">
        <v>38.17151071835987</v>
      </c>
      <c r="J475" t="n">
        <v>62.0434408954589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22.17358884711844</v>
      </c>
      <c r="G476" t="n">
        <v>27.17404648841299</v>
      </c>
      <c r="H476" t="n">
        <v>32.50904698787414</v>
      </c>
      <c r="I476" t="n">
        <v>31.720514935366</v>
      </c>
      <c r="J476" t="n">
        <v>60.79433889408039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22.23904121161502</v>
      </c>
      <c r="G477" t="n">
        <v>27.67213564709268</v>
      </c>
      <c r="H477" t="n">
        <v>28.12122974580094</v>
      </c>
      <c r="I477" t="n">
        <v>31.82420729694486</v>
      </c>
      <c r="J477" t="n">
        <v>56.17032205564845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23.46437297443993</v>
      </c>
      <c r="G478" t="n">
        <v>25.01672201839451</v>
      </c>
      <c r="H478" t="n">
        <v>28.5556726838299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21.2621656270042</v>
      </c>
      <c r="G479" t="n">
        <v>20.46661162614027</v>
      </c>
      <c r="H479" t="n">
        <v>25.94347461357842</v>
      </c>
      <c r="I479" t="n">
        <v>30.30407997511577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19.44768674474395</v>
      </c>
      <c r="G480" t="n">
        <v>19.8866192285057</v>
      </c>
      <c r="H480" t="n">
        <v>22.76878728411995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17.39946504728738</v>
      </c>
      <c r="G481" t="n">
        <v>23.79315147346337</v>
      </c>
      <c r="H481" t="n">
        <v>20.25688944595274</v>
      </c>
      <c r="I481" t="n">
        <v>28.08933870890808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16.44413913732981</v>
      </c>
      <c r="G482" t="n">
        <v>21.4893699699461</v>
      </c>
      <c r="H482" t="n">
        <v>20.41227203009939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17.5114935993655</v>
      </c>
      <c r="G483" t="n">
        <v>19.96659146772093</v>
      </c>
      <c r="H483" t="n">
        <v>16.19045483262202</v>
      </c>
      <c r="I483" t="n">
        <v>30.63065652177086</v>
      </c>
      <c r="J483" t="n">
        <v>38.3738019846604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17.17246186524093</v>
      </c>
      <c r="G484" t="n">
        <v>19.94214927876767</v>
      </c>
      <c r="H484" t="n">
        <v>16.2314178006117</v>
      </c>
      <c r="I484" t="n">
        <v>27.74823310831906</v>
      </c>
      <c r="J484" t="n">
        <v>38.93550380536377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17.00456067125249</v>
      </c>
      <c r="G485" t="n">
        <v>16.00401225527259</v>
      </c>
      <c r="H485" t="n">
        <v>12.317915217509</v>
      </c>
      <c r="I485" t="n">
        <v>25.18503974329462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15.93685131573393</v>
      </c>
      <c r="G486" t="n">
        <v>14.15043990921916</v>
      </c>
      <c r="H486" t="n">
        <v>13.13997707828034</v>
      </c>
      <c r="I486" t="n">
        <v>24.71109301770667</v>
      </c>
      <c r="J486" t="n">
        <v>38.77134647114864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34.60585556112142</v>
      </c>
      <c r="F487" t="n">
        <v>9.088514475035447</v>
      </c>
      <c r="G487" t="n">
        <v>12.45990843553564</v>
      </c>
      <c r="H487" t="n">
        <v>9.592771319282045</v>
      </c>
      <c r="I487" t="n">
        <v>21.67887895586664</v>
      </c>
      <c r="J487" t="n">
        <v>36.93751898304336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15.55327039777499</v>
      </c>
      <c r="G488" t="n">
        <v>18.37797058086872</v>
      </c>
      <c r="H488" t="n">
        <v>14.68195892813857</v>
      </c>
      <c r="I488" t="n">
        <v>23.3449409868631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35.58401076347624</v>
      </c>
      <c r="F489" t="n">
        <v>15.13477350627999</v>
      </c>
      <c r="G489" t="n">
        <v>14.99724701291003</v>
      </c>
      <c r="H489" t="n">
        <v>13.1505350559036</v>
      </c>
      <c r="I489" t="n">
        <v>22.49072979073179</v>
      </c>
      <c r="J489" t="n">
        <v>38.92027202070227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14.58841375305502</v>
      </c>
      <c r="G490" t="n">
        <v>16.19042503645751</v>
      </c>
      <c r="H490" t="n">
        <v>14.3039737061905</v>
      </c>
      <c r="I490" t="n">
        <v>26.39448683491177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13.91446236050169</v>
      </c>
      <c r="G491" t="n">
        <v>12.38974494461784</v>
      </c>
      <c r="H491" t="n">
        <v>12.40529603016995</v>
      </c>
      <c r="I491" t="n">
        <v>30.79898044713227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9.737600795618807</v>
      </c>
      <c r="G492" t="n">
        <v>9.348488841587233</v>
      </c>
      <c r="H492" t="n">
        <v>9.577007231580836</v>
      </c>
      <c r="I492" t="n">
        <v>29.63565220662929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5.607809976290823</v>
      </c>
      <c r="G493" t="n">
        <v>5.024997565719369</v>
      </c>
      <c r="H493" t="n">
        <v>7.195551987006588</v>
      </c>
      <c r="I493" t="n">
        <v>32.51587982641406</v>
      </c>
      <c r="J493" t="n">
        <v>32.67163187737381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7.153085293922379</v>
      </c>
      <c r="G494" t="n">
        <v>7.991608219089574</v>
      </c>
      <c r="H494" t="n">
        <v>7.089819015571863</v>
      </c>
      <c r="I494" t="n">
        <v>38.62166204848243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3.264132803221509</v>
      </c>
      <c r="G495" t="n">
        <v>5.699724264377104</v>
      </c>
      <c r="H495" t="n">
        <v>5.904379277839045</v>
      </c>
      <c r="I495" t="n">
        <v>34.26142899035494</v>
      </c>
      <c r="J495" t="n">
        <v>33.23224610287434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-0.5875280525733273</v>
      </c>
      <c r="G496" t="n">
        <v>3.965131757549334</v>
      </c>
      <c r="H496" t="n">
        <v>3.153056223974326</v>
      </c>
      <c r="I496" t="n">
        <v>33.07809794508274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-0.03608222950196582</v>
      </c>
      <c r="G497" t="n">
        <v>-4.227645796695723</v>
      </c>
      <c r="H497" t="n">
        <v>-0.2752688053988317</v>
      </c>
      <c r="I497" t="n">
        <v>28.64405811750093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1.660197233971905</v>
      </c>
      <c r="G498" t="n">
        <v>0.5517512493836918</v>
      </c>
      <c r="H498" t="n">
        <v>0.23649918412878</v>
      </c>
      <c r="I498" t="n">
        <v>27.07297643085782</v>
      </c>
      <c r="J498" t="n">
        <v>25.00622563599841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3.267323738189765</v>
      </c>
      <c r="G499" t="n">
        <v>-0.3336285736418976</v>
      </c>
      <c r="H499" t="n">
        <v>4.48097071550897</v>
      </c>
      <c r="I499" t="n">
        <v>24.95628354559025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21.07659022081385</v>
      </c>
      <c r="F500" t="n">
        <v>5.495977686218922</v>
      </c>
      <c r="G500" t="n">
        <v>-0.1782459449047535</v>
      </c>
      <c r="H500" t="n">
        <v>5.328595950090964</v>
      </c>
      <c r="I500" t="n">
        <v>26.49957633139417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22.78024865461557</v>
      </c>
      <c r="F501" t="n">
        <v>6.559809729756516</v>
      </c>
      <c r="G501" t="n">
        <v>1.155503920834899</v>
      </c>
      <c r="H501" t="n">
        <v>4.449723147770079</v>
      </c>
      <c r="I501" t="n">
        <v>28.8978559128166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7.31387128826062</v>
      </c>
      <c r="G502" t="n">
        <v>4.140701163681237</v>
      </c>
      <c r="H502" t="n">
        <v>9.818264345583504</v>
      </c>
      <c r="I502" t="n">
        <v>33.0410068903088</v>
      </c>
      <c r="J502" t="n">
        <v>33.16569197050276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5.155893854279103</v>
      </c>
      <c r="G503" t="n">
        <v>2.483996552638867</v>
      </c>
      <c r="H503" t="n">
        <v>6.130904392102843</v>
      </c>
      <c r="I503" t="n">
        <v>31.4375968138582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5.399485577268104</v>
      </c>
      <c r="G504" t="n">
        <v>0.5000116190002624</v>
      </c>
      <c r="H504" t="n">
        <v>5.593473347136624</v>
      </c>
      <c r="I504" t="n">
        <v>23.82152600870591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6.244262642085885</v>
      </c>
      <c r="G505" t="n">
        <v>-1.737968803370704</v>
      </c>
      <c r="H505" t="n">
        <v>4.449434058564927</v>
      </c>
      <c r="I505" t="n">
        <v>18.01698635436206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6.246550149835195</v>
      </c>
      <c r="G506" t="n">
        <v>-6.948448173927558</v>
      </c>
      <c r="H506" t="n">
        <v>6.394217663037871</v>
      </c>
      <c r="I506" t="n">
        <v>14.29961256598773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4.83941893606139</v>
      </c>
      <c r="G507" t="n">
        <v>-10.22828788555471</v>
      </c>
      <c r="H507" t="n">
        <v>6.670938340228028</v>
      </c>
      <c r="I507" t="n">
        <v>13.21512045184412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4.517653585931236</v>
      </c>
      <c r="G508" t="n">
        <v>-11.62312114563901</v>
      </c>
      <c r="H508" t="n">
        <v>8.88351903710738</v>
      </c>
      <c r="I508" t="n">
        <v>11.54601442330156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4.87728081318215</v>
      </c>
      <c r="G509" t="n">
        <v>-13.34752524299464</v>
      </c>
      <c r="H509" t="n">
        <v>6.649509131210607</v>
      </c>
      <c r="I509" t="n">
        <v>8.806102973116236</v>
      </c>
      <c r="J509" t="n">
        <v>27.15878862467831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8.679510475006747</v>
      </c>
      <c r="G510" t="n">
        <v>-4.68917791331418</v>
      </c>
      <c r="H510" t="n">
        <v>9.303508347070011</v>
      </c>
      <c r="I510" t="n">
        <v>16.9805872264394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11.2274955238588</v>
      </c>
      <c r="G511" t="n">
        <v>-6.684088229657426</v>
      </c>
      <c r="H511" t="n">
        <v>8.261078844306358</v>
      </c>
      <c r="I511" t="n">
        <v>17.39223631867903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6.35910578574379</v>
      </c>
      <c r="G512" t="n">
        <v>-9.072147085799266</v>
      </c>
      <c r="H512" t="n">
        <v>4.166124494059242</v>
      </c>
      <c r="I512" t="n">
        <v>15.27787466104116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6.620241851804587</v>
      </c>
      <c r="F513" t="n">
        <v>-2.61241941973962</v>
      </c>
      <c r="G513" t="n">
        <v>-14.09892497070549</v>
      </c>
      <c r="H513" t="n">
        <v>-1.030185460872368</v>
      </c>
      <c r="I513" t="n">
        <v>3.30731820731669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0.5482390248186864</v>
      </c>
      <c r="G514" t="n">
        <v>-12.21180538860277</v>
      </c>
      <c r="H514" t="n">
        <v>4.392966122380471</v>
      </c>
      <c r="I514" t="n">
        <v>6.819309212116553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1.324372383400019</v>
      </c>
      <c r="G515" t="n">
        <v>-10.36709990223711</v>
      </c>
      <c r="H515" t="n">
        <v>3.881468911230268</v>
      </c>
      <c r="I515" t="n">
        <v>8.663244158866812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0.328359737101569</v>
      </c>
      <c r="G516" t="n">
        <v>-12.32828399728132</v>
      </c>
      <c r="H516" t="n">
        <v>0.2503377054341227</v>
      </c>
      <c r="I516" t="n">
        <v>8.355051069498032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-3.148096000326506</v>
      </c>
      <c r="G517" t="n">
        <v>-19.98751534310124</v>
      </c>
      <c r="H517" t="n">
        <v>-1.627418015897264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-9.539182256233225</v>
      </c>
      <c r="G518" t="n">
        <v>-26.22611320207594</v>
      </c>
      <c r="H518" t="n">
        <v>-4.661563729347162</v>
      </c>
      <c r="I518" t="n">
        <v>-1.484790441750994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-13.9881196933151</v>
      </c>
      <c r="G519" t="n">
        <v>-31.97486316970778</v>
      </c>
      <c r="H519" t="n">
        <v>-6.545123710800038</v>
      </c>
      <c r="I519" t="n">
        <v>-6.240845461545264</v>
      </c>
      <c r="J519" t="n">
        <v>0.294765161978483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-10.63881471781458</v>
      </c>
      <c r="F520" t="n">
        <v>-14.42761642414368</v>
      </c>
      <c r="G520" t="n">
        <v>-32.7142515857559</v>
      </c>
      <c r="H520" t="n">
        <v>-5.355166543260415</v>
      </c>
      <c r="I520" t="n">
        <v>-6.712003785270593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-15.34391461573657</v>
      </c>
      <c r="G521" t="n">
        <v>-34.97917627995226</v>
      </c>
      <c r="H521" t="n">
        <v>-5.273365339266922</v>
      </c>
      <c r="I521" t="n">
        <v>-8.097244624894795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-13.99697155743875</v>
      </c>
      <c r="F522" t="n">
        <v>-16.54258922424123</v>
      </c>
      <c r="G522" t="n">
        <v>-33.06753060910616</v>
      </c>
      <c r="H522" t="n">
        <v>-5.521500319532635</v>
      </c>
      <c r="I522" t="n">
        <v>-7.950742176025793</v>
      </c>
      <c r="J522" t="n">
        <v>-0.8260171977815367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-10.05963096674769</v>
      </c>
      <c r="F523" t="n">
        <v>-10.56500444795326</v>
      </c>
      <c r="G523" t="n">
        <v>-29.64542939553784</v>
      </c>
      <c r="H523" t="n">
        <v>-2.260105594790374</v>
      </c>
      <c r="I523" t="n">
        <v>-3.201484830801826</v>
      </c>
      <c r="J523" t="n">
        <v>2.441523089630793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-14.19263756882458</v>
      </c>
      <c r="G524" t="n">
        <v>-28.93384162879178</v>
      </c>
      <c r="H524" t="n">
        <v>-1.088659802846359</v>
      </c>
      <c r="I524" t="n">
        <v>-2.583697328341217</v>
      </c>
      <c r="J524" t="n">
        <v>3.920297645946791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-16.49203080935038</v>
      </c>
      <c r="G525" t="n">
        <v>-31.9633414206266</v>
      </c>
      <c r="H525" t="n">
        <v>-1.912007540085991</v>
      </c>
      <c r="I525" t="n">
        <v>-5.296010215386849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-16.61225487302616</v>
      </c>
      <c r="F526" t="n">
        <v>-17.05720460642083</v>
      </c>
      <c r="G526" t="n">
        <v>-32.6187234566821</v>
      </c>
      <c r="H526" t="n">
        <v>-2.046744390922206</v>
      </c>
      <c r="I526" t="n">
        <v>-6.794770624672575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-17.15364297798977</v>
      </c>
      <c r="G527" t="n">
        <v>-32.40517754109942</v>
      </c>
      <c r="H527" t="n">
        <v>-1.278846094607844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-14.93997964389303</v>
      </c>
      <c r="G528" t="n">
        <v>-33.55653704845981</v>
      </c>
      <c r="H528" t="n">
        <v>-3.425726501517745</v>
      </c>
      <c r="I528" t="n">
        <v>-10.1476604269624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-14.04650661651632</v>
      </c>
      <c r="G529" t="n">
        <v>-34.51110484522002</v>
      </c>
      <c r="H529" t="n">
        <v>-5.781174240305631</v>
      </c>
      <c r="I529" t="n">
        <v>-11.29506419082186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-18.64160311287916</v>
      </c>
      <c r="F530" t="n">
        <v>-10.69371870776242</v>
      </c>
      <c r="G530" t="n">
        <v>-33.46842905043557</v>
      </c>
      <c r="H530" t="n">
        <v>-4.002242866815831</v>
      </c>
      <c r="I530" t="n">
        <v>-10.88047263649947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-11.82831139267965</v>
      </c>
      <c r="G531" t="n">
        <v>-34.20447443574373</v>
      </c>
      <c r="H531" t="n">
        <v>-6.256825199378547</v>
      </c>
      <c r="I531" t="n">
        <v>-13.65241771326369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-13.73458300896127</v>
      </c>
      <c r="G532" t="n">
        <v>-32.13006235446441</v>
      </c>
      <c r="H532" t="n">
        <v>-4.864593073098655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-12.58161132995509</v>
      </c>
      <c r="G533" t="n">
        <v>-30.71843124208454</v>
      </c>
      <c r="H533" t="n">
        <v>-5.019087950600798</v>
      </c>
      <c r="I533" t="n">
        <v>-11.51125769652952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-11.3440621981106</v>
      </c>
      <c r="G534" t="n">
        <v>-26.48728090599943</v>
      </c>
      <c r="H534" t="n">
        <v>-0.8094055631440611</v>
      </c>
      <c r="I534" t="n">
        <v>-10.49470407962101</v>
      </c>
      <c r="J534" t="n">
        <v>-6.465765349244245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-6.361927242605814</v>
      </c>
      <c r="G535" t="n">
        <v>-21.68406336135711</v>
      </c>
      <c r="H535" t="n">
        <v>3.611492416724582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-8.93228835521006</v>
      </c>
      <c r="F536" t="n">
        <v>-7.372483363904969</v>
      </c>
      <c r="G536" t="n">
        <v>-21.43820849594148</v>
      </c>
      <c r="H536" t="n">
        <v>0.3585462945192353</v>
      </c>
      <c r="I536" t="n">
        <v>-7.315942487650506</v>
      </c>
      <c r="J536" t="n">
        <v>-3.677068237393777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-13.23625031813608</v>
      </c>
      <c r="F537" t="n">
        <v>-10.68450731935678</v>
      </c>
      <c r="G537" t="n">
        <v>-25.22244500046176</v>
      </c>
      <c r="H537" t="n">
        <v>-1.994180363259923</v>
      </c>
      <c r="I537" t="n">
        <v>-13.12971872919756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-11.54939189617662</v>
      </c>
      <c r="G538" t="n">
        <v>-25.7984418796867</v>
      </c>
      <c r="H538" t="n">
        <v>-4.600889290007348</v>
      </c>
      <c r="I538" t="n">
        <v>-14.48970409085193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-13.10449059247525</v>
      </c>
      <c r="F539" t="n">
        <v>-12.17681113969978</v>
      </c>
      <c r="G539" t="n">
        <v>-25.77317540685872</v>
      </c>
      <c r="H539" t="n">
        <v>-5.815343103938508</v>
      </c>
      <c r="I539" t="n">
        <v>-16.72186238882708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-12.81545314775324</v>
      </c>
      <c r="F540" t="n">
        <v>-12.91009111230889</v>
      </c>
      <c r="G540" t="n">
        <v>-26.17775651027405</v>
      </c>
      <c r="H540" t="n">
        <v>-3.621251017810867</v>
      </c>
      <c r="I540" t="n">
        <v>-15.29478118582611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-10.61404810056069</v>
      </c>
      <c r="G541" t="n">
        <v>-25.94585726642003</v>
      </c>
      <c r="H541" t="n">
        <v>-3.762208923218824</v>
      </c>
      <c r="I541" t="n">
        <v>-13.00791909143404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-9.688479971418328</v>
      </c>
      <c r="G542" t="n">
        <v>-25.79710990755439</v>
      </c>
      <c r="H542" t="n">
        <v>-2.586714498319664</v>
      </c>
      <c r="I542" t="n">
        <v>-11.7062269589993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-10.73118786898921</v>
      </c>
      <c r="F543" t="n">
        <v>-6.375049384343145</v>
      </c>
      <c r="G543" t="n">
        <v>-23.02444400243937</v>
      </c>
      <c r="H543" t="n">
        <v>1.178213455674015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1.00499697884191</v>
      </c>
      <c r="G544" t="n">
        <v>-17.59305038927437</v>
      </c>
      <c r="H544" t="n">
        <v>8.301351557791969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-3.303211239585879</v>
      </c>
      <c r="F545" t="n">
        <v>0.7260620704917953</v>
      </c>
      <c r="G545" t="n">
        <v>-19.57269265405713</v>
      </c>
      <c r="H545" t="n">
        <v>11.55258499592646</v>
      </c>
      <c r="I545" t="n">
        <v>-3.028504407325272</v>
      </c>
      <c r="J545" t="n">
        <v>9.982166973229534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0.6536602887312837</v>
      </c>
      <c r="F546" t="n">
        <v>3.899576391397708</v>
      </c>
      <c r="G546" t="n">
        <v>-13.5042100151207</v>
      </c>
      <c r="H546" t="n">
        <v>18.56670558487015</v>
      </c>
      <c r="I546" t="n">
        <v>-0.7682053641295372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0.3343468096723701</v>
      </c>
      <c r="G547" t="n">
        <v>-15.10707330027862</v>
      </c>
      <c r="H547" t="n">
        <v>18.2489233736798</v>
      </c>
      <c r="I547" t="n">
        <v>-2.485306036771784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0.1171965692690291</v>
      </c>
      <c r="G548" t="n">
        <v>-13.37407942726202</v>
      </c>
      <c r="H548" t="n">
        <v>15.63429598555894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0.52910661431671</v>
      </c>
      <c r="G549" t="n">
        <v>-14.18020382042809</v>
      </c>
      <c r="H549" t="n">
        <v>17.51564718138441</v>
      </c>
      <c r="I549" t="n">
        <v>-3.348785847590541</v>
      </c>
      <c r="J549" t="n">
        <v>15.53690035320336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-0.2829430360293039</v>
      </c>
      <c r="F550" t="n">
        <v>-2.0589584499908</v>
      </c>
      <c r="G550" t="n">
        <v>-19.12545866237709</v>
      </c>
      <c r="H550" t="n">
        <v>12.45253179051371</v>
      </c>
      <c r="I550" t="n">
        <v>-1.331993084470462</v>
      </c>
      <c r="J550" t="n">
        <v>9.749586432188284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-2.171620784392825</v>
      </c>
      <c r="G551" t="n">
        <v>-17.21063279166611</v>
      </c>
      <c r="H551" t="n">
        <v>10.82390935632795</v>
      </c>
      <c r="I551" t="n">
        <v>-0.7684179446233896</v>
      </c>
      <c r="J551" t="n">
        <v>8.559543470201202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-3.105796824974216</v>
      </c>
      <c r="G552" t="n">
        <v>-18.30422710108527</v>
      </c>
      <c r="H552" t="n">
        <v>9.234867097058608</v>
      </c>
      <c r="I552" t="n">
        <v>-0.5900402627567192</v>
      </c>
      <c r="J552" t="n">
        <v>9.873856019413685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-1.750591189852724</v>
      </c>
      <c r="G553" t="n">
        <v>-17.84651346452377</v>
      </c>
      <c r="H553" t="n">
        <v>10.61496970505558</v>
      </c>
      <c r="I553" t="n">
        <v>-2.114732503353745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-5.740587753284854</v>
      </c>
      <c r="G554" t="n">
        <v>-19.17696854536708</v>
      </c>
      <c r="H554" t="n">
        <v>6.644484890500113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-4.095776647236315</v>
      </c>
      <c r="F555" t="n">
        <v>-9.250770601134839</v>
      </c>
      <c r="G555" t="n">
        <v>-21.15514243799823</v>
      </c>
      <c r="H555" t="n">
        <v>4.425011868473105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-8.203470297748904</v>
      </c>
      <c r="G556" t="n">
        <v>-21.66718818473571</v>
      </c>
      <c r="H556" t="n">
        <v>4.616690278272806</v>
      </c>
      <c r="I556" t="n">
        <v>-12.41042252547626</v>
      </c>
      <c r="J556" t="n">
        <v>6.954336387326299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-10.64530336755797</v>
      </c>
      <c r="G557" t="n">
        <v>-21.05785997332212</v>
      </c>
      <c r="H557" t="n">
        <v>1.648147788657583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-7.169002759325305</v>
      </c>
      <c r="G558" t="n">
        <v>-19.04432923092478</v>
      </c>
      <c r="H558" t="n">
        <v>3.771521250072318</v>
      </c>
      <c r="I558" t="n">
        <v>-9.818456760626759</v>
      </c>
      <c r="J558" t="n">
        <v>13.33232560873672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4.948252912816486</v>
      </c>
      <c r="F559" t="n">
        <v>-6.025449255837079</v>
      </c>
      <c r="G559" t="n">
        <v>-17.60431457398556</v>
      </c>
      <c r="H559" t="n">
        <v>4.492604421943325</v>
      </c>
      <c r="I559" t="n">
        <v>-8.55330250379922</v>
      </c>
      <c r="J559" t="n">
        <v>13.19428273439576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6.229084413820218</v>
      </c>
      <c r="F560" t="n">
        <v>-5.16987005152274</v>
      </c>
      <c r="G560" t="n">
        <v>-18.12983150589713</v>
      </c>
      <c r="H560" t="n">
        <v>1.020116193941667</v>
      </c>
      <c r="I560" t="n">
        <v>-6.059973969461662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-3.638764466686784</v>
      </c>
      <c r="G561" t="n">
        <v>-17.16131160353048</v>
      </c>
      <c r="H561" t="n">
        <v>2.510744303225754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-16.51105046591813</v>
      </c>
      <c r="H562" t="n">
        <v>2.778921883080376</v>
      </c>
      <c r="I562" t="n">
        <v>-3.298586213443622</v>
      </c>
      <c r="J562" t="n">
        <v>17.18978266464617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-7.028247762875339</v>
      </c>
      <c r="G563" t="n">
        <v>-15.31461810653168</v>
      </c>
      <c r="H563" t="n">
        <v>1.777189239663746</v>
      </c>
      <c r="I563" t="n">
        <v>-1.798373553987065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-5.997523504884761</v>
      </c>
      <c r="G564" t="n">
        <v>-13.81934267740247</v>
      </c>
      <c r="H564" t="n">
        <v>2.950900814177304</v>
      </c>
      <c r="I564" t="n">
        <v>-5.111815265860853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-14.68903684845849</v>
      </c>
      <c r="H565" t="n">
        <v>3.324698678158144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-4.74516740464378</v>
      </c>
      <c r="G566" t="n">
        <v>-16.99456778791707</v>
      </c>
      <c r="H566" t="n">
        <v>3.743511145850831</v>
      </c>
      <c r="I566" t="n">
        <v>-5.382143833532327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-3.046532892040954</v>
      </c>
      <c r="G567" t="n">
        <v>-14.67379165936077</v>
      </c>
      <c r="H567" t="n">
        <v>5.393376035379727</v>
      </c>
      <c r="I567" t="n">
        <v>-4.126679084616203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-6.652241964505268</v>
      </c>
      <c r="G568" t="n">
        <v>-17.22854684403201</v>
      </c>
      <c r="H568" t="n">
        <v>6.388575621669457</v>
      </c>
      <c r="I568" t="n">
        <v>-6.535266808667317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10.05192042322953</v>
      </c>
      <c r="F569" t="n">
        <v>-7.144629387911761</v>
      </c>
      <c r="G569" t="n">
        <v>-14.5607581686008</v>
      </c>
      <c r="H569" t="n">
        <v>4.379521926980057</v>
      </c>
      <c r="I569" t="n">
        <v>-7.003197064479593</v>
      </c>
      <c r="J569" t="n">
        <v>11.48891804834411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-8.182283271339886</v>
      </c>
      <c r="G570" t="n">
        <v>-11.72893961044955</v>
      </c>
      <c r="H570" t="n">
        <v>1.343618929811363</v>
      </c>
      <c r="I570" t="n">
        <v>-8.496711854851469</v>
      </c>
      <c r="J570" t="n">
        <v>7.982346969129206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-9.434285193933899</v>
      </c>
      <c r="G571" t="n">
        <v>-9.065394557012906</v>
      </c>
      <c r="H571" t="n">
        <v>-0.8149788706706129</v>
      </c>
      <c r="I571" t="n">
        <v>-10.66265006319447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-11.81351834586527</v>
      </c>
      <c r="G572" t="n">
        <v>-12.50164380391887</v>
      </c>
      <c r="H572" t="n">
        <v>-1.875601693346951</v>
      </c>
      <c r="I572" t="n">
        <v>-11.78155278161008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-10.13338299822043</v>
      </c>
      <c r="G573" t="n">
        <v>-14.83419187586509</v>
      </c>
      <c r="H573" t="n">
        <v>-3.69740346084696</v>
      </c>
      <c r="I573" t="n">
        <v>-11.25403811977894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-9.838172426547187</v>
      </c>
      <c r="G574" t="n">
        <v>-13.00904844518338</v>
      </c>
      <c r="H574" t="n">
        <v>-4.327286060423374</v>
      </c>
      <c r="I574" t="n">
        <v>-13.17324388006926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-10.47277828282396</v>
      </c>
      <c r="G575" t="n">
        <v>-15.89248413321356</v>
      </c>
      <c r="H575" t="n">
        <v>-7.297729979098488</v>
      </c>
      <c r="I575" t="n">
        <v>-12.50996471219156</v>
      </c>
      <c r="J575" t="n">
        <v>-1.243479016805027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-11.44438391277355</v>
      </c>
      <c r="G576" t="n">
        <v>-13.14723508436104</v>
      </c>
      <c r="H576" t="n">
        <v>-2.391705043658154</v>
      </c>
      <c r="I576" t="n">
        <v>-10.18443868867017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-11.20992756899654</v>
      </c>
      <c r="H577" t="n">
        <v>-2.181525463616552</v>
      </c>
      <c r="I577" t="n">
        <v>-9.994457332112782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-6.061131970112232</v>
      </c>
      <c r="G578" t="n">
        <v>-6.582570427925127</v>
      </c>
      <c r="H578" t="n">
        <v>-0.9018019902962582</v>
      </c>
      <c r="I578" t="n">
        <v>-5.315108646220756</v>
      </c>
      <c r="J578" t="n">
        <v>3.72024817043719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-7.415569701797942</v>
      </c>
      <c r="G579" t="n">
        <v>-7.409192743003268</v>
      </c>
      <c r="H579" t="n">
        <v>-1.680620653798248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-3.006138940136505</v>
      </c>
      <c r="G580" t="n">
        <v>-3.722749156023819</v>
      </c>
      <c r="H580" t="n">
        <v>1.329737363387684</v>
      </c>
      <c r="I580" t="n">
        <v>-1.834233668851115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-4.776096762351467</v>
      </c>
      <c r="G581" t="n">
        <v>-5.165831036189261</v>
      </c>
      <c r="H581" t="n">
        <v>-0.7745104042474305</v>
      </c>
      <c r="I581" t="n">
        <v>-3.91928309973214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-2.325548307014558</v>
      </c>
      <c r="G582" t="n">
        <v>-6.540375900272766</v>
      </c>
      <c r="H582" t="n">
        <v>-0.2164325234842557</v>
      </c>
      <c r="I582" t="n">
        <v>-1.655966281347876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-3.99995327645386</v>
      </c>
      <c r="G583" t="n">
        <v>-6.253809877499972</v>
      </c>
      <c r="H583" t="n">
        <v>-0.5709144915775899</v>
      </c>
      <c r="I583" t="n">
        <v>-4.041968663460837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-9.405812707260441</v>
      </c>
      <c r="G584" t="n">
        <v>-7.737717310016857</v>
      </c>
      <c r="H584" t="n">
        <v>-3.441497118132641</v>
      </c>
      <c r="I584" t="n">
        <v>-6.93447349353008</v>
      </c>
      <c r="J584" t="n">
        <v>-4.396207967287347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-7.839990791052543</v>
      </c>
      <c r="H585" t="n">
        <v>-2.56342582485346</v>
      </c>
      <c r="I585" t="n">
        <v>-7.36754670452332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-8.998145698414472</v>
      </c>
      <c r="G586" t="n">
        <v>-8.818954243098819</v>
      </c>
      <c r="H586" t="n">
        <v>-3.93750993680303</v>
      </c>
      <c r="I586" t="n">
        <v>-6.655549827218921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-13.37739204007447</v>
      </c>
      <c r="G587" t="n">
        <v>-10.48207305519563</v>
      </c>
      <c r="H587" t="n">
        <v>-6.988879311947227</v>
      </c>
      <c r="I587" t="n">
        <v>-8.065023592833843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-15.65593058880367</v>
      </c>
      <c r="G588" t="n">
        <v>-10.01591481129233</v>
      </c>
      <c r="H588" t="n">
        <v>-7.039076686978141</v>
      </c>
      <c r="I588" t="n">
        <v>-8.07887490352176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-14.9096701730797</v>
      </c>
      <c r="G589" t="n">
        <v>-10.86185479117198</v>
      </c>
      <c r="H589" t="n">
        <v>-6.844217427597677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2.45885216388344</v>
      </c>
      <c r="F590" t="n">
        <v>-15.72898437695396</v>
      </c>
      <c r="G590" t="n">
        <v>-12.37844526821416</v>
      </c>
      <c r="H590" t="n">
        <v>-8.988123616026966</v>
      </c>
      <c r="I590" t="n">
        <v>-10.998305625461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-14.09683413239989</v>
      </c>
      <c r="G591" t="n">
        <v>-11.56060019309597</v>
      </c>
      <c r="H591" t="n">
        <v>-8.056442599324122</v>
      </c>
      <c r="I591" t="n">
        <v>-9.616600120434127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0.8470858730101671</v>
      </c>
      <c r="F592" t="n">
        <v>-14.39168434020545</v>
      </c>
      <c r="G592" t="n">
        <v>-12.04052133942055</v>
      </c>
      <c r="H592" t="n">
        <v>-8.189746331235792</v>
      </c>
      <c r="I592" t="n">
        <v>-8.912012537527991</v>
      </c>
      <c r="J592" t="n">
        <v>-4.646264629465414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-11.20821906694962</v>
      </c>
      <c r="H593" t="n">
        <v>-7.707969433177086</v>
      </c>
      <c r="I593" t="n">
        <v>-7.788972354093648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-12.9633219802547</v>
      </c>
      <c r="G594" t="n">
        <v>-10.42846291334352</v>
      </c>
      <c r="H594" t="n">
        <v>-6.621213893070288</v>
      </c>
      <c r="I594" t="n">
        <v>-6.118915304760053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-13.69073070609817</v>
      </c>
      <c r="G595" t="n">
        <v>-9.688758415178588</v>
      </c>
      <c r="H595" t="n">
        <v>-5.243459085230517</v>
      </c>
      <c r="I595" t="n">
        <v>-4.372121549263008</v>
      </c>
      <c r="J595" t="n">
        <v>-1.264914788192573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-16.82839953192439</v>
      </c>
      <c r="G596" t="n">
        <v>-14.82506942894086</v>
      </c>
      <c r="H596" t="n">
        <v>-12.06752242173718</v>
      </c>
      <c r="I596" t="n">
        <v>-10.00435815054638</v>
      </c>
      <c r="J596" t="n">
        <v>-7.909930598835313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-3.917457526165458</v>
      </c>
      <c r="G597" t="n">
        <v>-4.120125475541291</v>
      </c>
      <c r="H597" t="n">
        <v>4.653802892063719</v>
      </c>
      <c r="I597" t="n">
        <v>9.038221716836992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-7.219927438665064</v>
      </c>
      <c r="G598" t="n">
        <v>-5.043557927717391</v>
      </c>
      <c r="H598" t="n">
        <v>1.33179936782597</v>
      </c>
      <c r="I598" t="n">
        <v>5.227213095143424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-11.7645595331074</v>
      </c>
      <c r="G599" t="n">
        <v>-8.943861647011243</v>
      </c>
      <c r="H599" t="n">
        <v>-2.489021057236951</v>
      </c>
      <c r="I599" t="n">
        <v>3.459003090017609</v>
      </c>
      <c r="J599" t="n">
        <v>-0.4684373778273798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-13.23896175471416</v>
      </c>
      <c r="G600" t="n">
        <v>-10.95794087675749</v>
      </c>
      <c r="H600" t="n">
        <v>-5.918971200393452</v>
      </c>
      <c r="I600" t="n">
        <v>1.708756538992517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-12.27488073832593</v>
      </c>
      <c r="G601" t="n">
        <v>-10.55009677053662</v>
      </c>
      <c r="H601" t="n">
        <v>-6.537508833232519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-12.70667531350875</v>
      </c>
      <c r="G602" t="n">
        <v>-11.97335937999879</v>
      </c>
      <c r="H602" t="n">
        <v>-6.756207234955292</v>
      </c>
      <c r="I602" t="n">
        <v>-2.872596616001155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-15.11924602462942</v>
      </c>
      <c r="G603" t="n">
        <v>-13.10879045456521</v>
      </c>
      <c r="H603" t="n">
        <v>-8.506318457936047</v>
      </c>
      <c r="I603" t="n">
        <v>-4.305407499550117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6.525299775547477</v>
      </c>
      <c r="F604" t="n">
        <v>-16.30866983825795</v>
      </c>
      <c r="G604" t="n">
        <v>-14.49112565061073</v>
      </c>
      <c r="H604" t="n">
        <v>-8.821666691039741</v>
      </c>
      <c r="I604" t="n">
        <v>-4.211810561619656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-15.21108269197937</v>
      </c>
      <c r="H605" t="n">
        <v>-7.021948873858552</v>
      </c>
      <c r="I605" t="n">
        <v>-3.685630876133328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-14.71281488145715</v>
      </c>
      <c r="G606" t="n">
        <v>-14.04593101013802</v>
      </c>
      <c r="H606" t="n">
        <v>-8.042620939952517</v>
      </c>
      <c r="I606" t="n">
        <v>-4.02005976611024</v>
      </c>
      <c r="J606" t="n">
        <v>-9.48282199592796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-10.75767949727103</v>
      </c>
      <c r="H607" t="n">
        <v>-6.975961307496881</v>
      </c>
      <c r="I607" t="n">
        <v>-5.41077870620671</v>
      </c>
      <c r="J607" t="n">
        <v>-9.59774676334858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-13.83628763108846</v>
      </c>
      <c r="G608" t="n">
        <v>-12.46043408231596</v>
      </c>
      <c r="H608" t="n">
        <v>-5.457320514299679</v>
      </c>
      <c r="I608" t="n">
        <v>-6.293757575965264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-12.77585598851693</v>
      </c>
      <c r="G609" t="n">
        <v>-8.537157007891993</v>
      </c>
      <c r="H609" t="n">
        <v>-4.232760782112788</v>
      </c>
      <c r="I609" t="n">
        <v>-4.427964592564615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-11.57898531678634</v>
      </c>
      <c r="G610" t="n">
        <v>-7.772293903284833</v>
      </c>
      <c r="H610" t="n">
        <v>-4.687556948284143</v>
      </c>
      <c r="I610" t="n">
        <v>-5.257792281876538</v>
      </c>
      <c r="J610" t="n">
        <v>-6.998436732218916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-11.23866764670878</v>
      </c>
      <c r="G611" t="n">
        <v>-6.854143626469089</v>
      </c>
      <c r="H611" t="n">
        <v>-5.148665717665457</v>
      </c>
      <c r="I611" t="n">
        <v>-3.68448407472638</v>
      </c>
      <c r="J611" t="n">
        <v>-5.216453907377694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-11.64274655208174</v>
      </c>
      <c r="G612" t="n">
        <v>-6.683312308743472</v>
      </c>
      <c r="H612" t="n">
        <v>-6.883876134847844</v>
      </c>
      <c r="I612" t="n">
        <v>-4.28465640410044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14.54619842934377</v>
      </c>
      <c r="F613" t="n">
        <v>-11.969583297568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-6.990375115188041</v>
      </c>
      <c r="H614" t="n">
        <v>-9.616904024463935</v>
      </c>
      <c r="I614" t="n">
        <v>-6.275020957546939</v>
      </c>
      <c r="J614" t="n">
        <v>-8.17164579862032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19.6352078768151</v>
      </c>
      <c r="F615" t="n">
        <v>-13.58553273167336</v>
      </c>
      <c r="G615" t="n">
        <v>-5.786338509117728</v>
      </c>
      <c r="H615" t="n">
        <v>-7.265914807841723</v>
      </c>
      <c r="I615" t="n">
        <v>-5.386692633559331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21.18083190120712</v>
      </c>
      <c r="F616" t="n">
        <v>-14.77145901424256</v>
      </c>
      <c r="G616" t="n">
        <v>-4.826089045140113</v>
      </c>
      <c r="H616" t="n">
        <v>-6.890613328369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-16.10634846765543</v>
      </c>
      <c r="G617" t="n">
        <v>-5.35076792566519</v>
      </c>
      <c r="H617" t="n">
        <v>-5.87582014274094</v>
      </c>
      <c r="I617" t="n">
        <v>-6.756108585929743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21.04609761683525</v>
      </c>
      <c r="F618" t="n">
        <v>-15.8961224668787</v>
      </c>
      <c r="G618" t="n">
        <v>-8.014713660126048</v>
      </c>
      <c r="H618" t="n">
        <v>-5.732306773998919</v>
      </c>
      <c r="I618" t="n">
        <v>-7.505217968642053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-16.96491984949618</v>
      </c>
      <c r="G619" t="n">
        <v>-7.34567846869365</v>
      </c>
      <c r="H619" t="n">
        <v>-8.118679124243023</v>
      </c>
      <c r="I619" t="n">
        <v>-11.17870021652362</v>
      </c>
      <c r="J619" t="n">
        <v>-8.765846507249265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-17.93571109324831</v>
      </c>
      <c r="G620" t="n">
        <v>-7.715609951821911</v>
      </c>
      <c r="H620" t="n">
        <v>-7.208183159140313</v>
      </c>
      <c r="I620" t="n">
        <v>-14.89805407356793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-17.39470799292248</v>
      </c>
      <c r="G621" t="n">
        <v>-8.909474528110007</v>
      </c>
      <c r="H621" t="n">
        <v>-7.272343360258948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-8.243490675892994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-17.87463545963772</v>
      </c>
      <c r="G623" t="n">
        <v>-9.197335755962243</v>
      </c>
      <c r="H623" t="n">
        <v>-7.189806089517347</v>
      </c>
      <c r="I623" t="n">
        <v>-16.08520983601017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-17.35521748680361</v>
      </c>
      <c r="G624" t="n">
        <v>-9.626422312004889</v>
      </c>
      <c r="H624" t="n">
        <v>-7.147915367122981</v>
      </c>
      <c r="I624" t="n">
        <v>-16.37761055848735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-17.05748894631085</v>
      </c>
      <c r="G625" t="n">
        <v>-11.57337306708752</v>
      </c>
      <c r="H625" t="n">
        <v>-9.340193852328172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-19.78930008684787</v>
      </c>
      <c r="G626" t="n">
        <v>-11.52043043498395</v>
      </c>
      <c r="H626" t="n">
        <v>-8.248802806756784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-18.16251259247534</v>
      </c>
      <c r="G627" t="n">
        <v>-10.39442774883623</v>
      </c>
      <c r="H627" t="n">
        <v>-7.782385639741696</v>
      </c>
      <c r="I627" t="n">
        <v>-21.77294957539671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-14.91038803460106</v>
      </c>
      <c r="G628" t="n">
        <v>-7.940057365361675</v>
      </c>
      <c r="H628" t="n">
        <v>-3.852898430809493</v>
      </c>
      <c r="I628" t="n">
        <v>-19.10730854073462</v>
      </c>
      <c r="J628" t="n">
        <v>-6.788469331180524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-16.58969619612182</v>
      </c>
      <c r="G629" t="n">
        <v>-10.08977797141174</v>
      </c>
      <c r="H629" t="n">
        <v>-7.266647530662674</v>
      </c>
      <c r="I629" t="n">
        <v>-19.63363210961142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-16.90682631473312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-18.5783284021381</v>
      </c>
      <c r="G631" t="n">
        <v>-12.57775189889914</v>
      </c>
      <c r="H631" t="n">
        <v>-13.32701674534542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-17.471181715655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-20.8184118567846</v>
      </c>
      <c r="G633" t="n">
        <v>-15.58198987007138</v>
      </c>
      <c r="H633" t="n">
        <v>-12.62758000369156</v>
      </c>
      <c r="I633" t="n">
        <v>-23.21016200491644</v>
      </c>
      <c r="J633" t="n">
        <v>-13.13457081226277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-21.91059594772059</v>
      </c>
      <c r="G634" t="n">
        <v>-19.27490423736579</v>
      </c>
      <c r="H634" t="n">
        <v>-13.27576793550777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-23.78094671537232</v>
      </c>
      <c r="G635" t="n">
        <v>-22.91336247469472</v>
      </c>
      <c r="H635" t="n">
        <v>-16.89813989933662</v>
      </c>
      <c r="I635" t="n">
        <v>-24.87229823774783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-23.74923751929508</v>
      </c>
      <c r="G636" t="n">
        <v>-21.62712625763344</v>
      </c>
      <c r="H636" t="n">
        <v>-18.43576743099043</v>
      </c>
      <c r="I636" t="n">
        <v>-26.00690748565029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-25.37337686945356</v>
      </c>
      <c r="G637" t="n">
        <v>-21.39876443615361</v>
      </c>
      <c r="H637" t="n">
        <v>-19.4846040825707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-22.52517486377058</v>
      </c>
      <c r="G638" t="n">
        <v>-19.75294219993085</v>
      </c>
      <c r="H638" t="n">
        <v>-19.13046071591798</v>
      </c>
      <c r="I638" t="n">
        <v>-25.42602250275207</v>
      </c>
      <c r="J638" t="n">
        <v>-17.73998150531179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-19.24489105720814</v>
      </c>
      <c r="G639" t="n">
        <v>-16.95293113792643</v>
      </c>
      <c r="H639" t="n">
        <v>-18.44944189619266</v>
      </c>
      <c r="I639" t="n">
        <v>-20.60041744699584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-18.04871423177141</v>
      </c>
      <c r="G640" t="n">
        <v>-14.41420949305625</v>
      </c>
      <c r="H640" t="n">
        <v>-17.56198619641426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-22.39928508445802</v>
      </c>
      <c r="G641" t="n">
        <v>-16.11352344281011</v>
      </c>
      <c r="H641" t="n">
        <v>-18.12199582985841</v>
      </c>
      <c r="I641" t="n">
        <v>-25.19303183187856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-20.61879664791793</v>
      </c>
      <c r="G642" t="n">
        <v>-14.38870654852209</v>
      </c>
      <c r="H642" t="n">
        <v>-15.41244648055741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-21.41757514609922</v>
      </c>
      <c r="G643" t="n">
        <v>-13.94444942630172</v>
      </c>
      <c r="H643" t="n">
        <v>-16.05713993129608</v>
      </c>
      <c r="I643" t="n">
        <v>-24.42382054473852</v>
      </c>
      <c r="J643" t="n">
        <v>-13.81076991443615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-15.36912803961618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1.033847769909668</v>
      </c>
      <c r="F645" t="n">
        <v>-19.85380474488609</v>
      </c>
      <c r="G645" t="n">
        <v>-12.65812445193601</v>
      </c>
      <c r="H645" t="n">
        <v>-13.99376999685189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-17.66971567486214</v>
      </c>
      <c r="G646" t="n">
        <v>-11.3947481952771</v>
      </c>
      <c r="H646" t="n">
        <v>-14.2821471137658</v>
      </c>
      <c r="I646" t="n">
        <v>-23.64470777283171</v>
      </c>
      <c r="J646" t="n">
        <v>-10.25599380769595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-19.8300796948784</v>
      </c>
      <c r="G647" t="n">
        <v>-13.56108701167748</v>
      </c>
      <c r="H647" t="n">
        <v>-12.87776791622545</v>
      </c>
      <c r="I647" t="n">
        <v>-23.98381888431311</v>
      </c>
      <c r="J647" t="n">
        <v>-12.2148533842795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-21.61005182442818</v>
      </c>
      <c r="G648" t="n">
        <v>-15.04003206391356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-22.76175799619208</v>
      </c>
      <c r="G649" t="n">
        <v>-16.9844508987159</v>
      </c>
      <c r="H649" t="n">
        <v>-15.8842972505758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-22.73629397594563</v>
      </c>
      <c r="G650" t="n">
        <v>-17.77105142219009</v>
      </c>
      <c r="H650" t="n">
        <v>-16.22890124009181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-23.79169159570056</v>
      </c>
      <c r="G651" t="n">
        <v>-18.31158257644032</v>
      </c>
      <c r="H651" t="n">
        <v>-16.23483593461228</v>
      </c>
      <c r="I651" t="n">
        <v>-23.9676344822501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-24.8344655744965</v>
      </c>
      <c r="G652" t="n">
        <v>-18.27753183499834</v>
      </c>
      <c r="H652" t="n">
        <v>-16.54852801057211</v>
      </c>
      <c r="I652" t="n">
        <v>-23.52641726354504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-19.53439892461681</v>
      </c>
      <c r="H653" t="n">
        <v>-19.93789762870371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-23.0476171752403</v>
      </c>
      <c r="G654" t="n">
        <v>-17.70317418611347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-21.85700281628197</v>
      </c>
      <c r="G655" t="n">
        <v>-17.9047181011375</v>
      </c>
      <c r="H655" t="n">
        <v>-16.63361603984618</v>
      </c>
      <c r="I655" t="n">
        <v>-23.65825058335593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-20.04511018799212</v>
      </c>
      <c r="G656" t="n">
        <v>-18.83659506686015</v>
      </c>
      <c r="H656" t="n">
        <v>-17.31361107770586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-19.39449155975469</v>
      </c>
      <c r="G659" t="n">
        <v>-18.27159793637311</v>
      </c>
      <c r="H659" t="n">
        <v>-17.66004107916872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-16.64843789714443</v>
      </c>
      <c r="G660" t="n">
        <v>-18.66401539226717</v>
      </c>
      <c r="H660" t="n">
        <v>-18.05321049745879</v>
      </c>
      <c r="I660" t="n">
        <v>-22.71240944338723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-8.756694071235337</v>
      </c>
      <c r="F661" t="n">
        <v>-14.67316087974879</v>
      </c>
      <c r="G661" t="n">
        <v>-20.48447792862606</v>
      </c>
      <c r="H661" t="n">
        <v>-17.28355212857601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-12.87617159206104</v>
      </c>
      <c r="G662" t="n">
        <v>-16.75510456708718</v>
      </c>
      <c r="H662" t="n">
        <v>-14.11216396109081</v>
      </c>
      <c r="I662" t="n">
        <v>-20.48423169918746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-11.91544980514964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-4.926270689855771</v>
      </c>
      <c r="F664" t="n">
        <v>-13.02007855581799</v>
      </c>
      <c r="G664" t="n">
        <v>-16.20331854263337</v>
      </c>
      <c r="H664" t="n">
        <v>-14.42432372583201</v>
      </c>
      <c r="I664" t="n">
        <v>-17.46648194651644</v>
      </c>
      <c r="J664" t="n">
        <v>-11.70890559983647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-11.50023998437172</v>
      </c>
      <c r="G665" t="n">
        <v>-12.73918188831617</v>
      </c>
      <c r="H665" t="n">
        <v>-11.92551113158726</v>
      </c>
      <c r="I665" t="n">
        <v>-13.44488146996729</v>
      </c>
      <c r="J665" t="n">
        <v>-10.80761404548192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-2.726899520820603</v>
      </c>
      <c r="F666" t="n">
        <v>-12.72694130337095</v>
      </c>
      <c r="G666" t="n">
        <v>-13.94592087199683</v>
      </c>
      <c r="H666" t="n">
        <v>-14.89069423106328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-13.2224297705364</v>
      </c>
      <c r="G667" t="n">
        <v>-13.19738197536974</v>
      </c>
      <c r="H667" t="n">
        <v>-14.01883497922</v>
      </c>
      <c r="I667" t="n">
        <v>-15.09113319753007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0.1385324514676434</v>
      </c>
      <c r="F668" t="n">
        <v>-13.45406068314839</v>
      </c>
      <c r="G668" t="n">
        <v>-11.70255476007639</v>
      </c>
      <c r="H668" t="n">
        <v>-15.62402700399512</v>
      </c>
      <c r="I668" t="n">
        <v>-15.0008831687797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-12.56820821236585</v>
      </c>
      <c r="G669" t="n">
        <v>-11.1440154518623</v>
      </c>
      <c r="H669" t="n">
        <v>-16.54263996101621</v>
      </c>
      <c r="I669" t="n">
        <v>-15.34303316574224</v>
      </c>
      <c r="J669" t="n">
        <v>-12.30724747478869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-12.46131425629184</v>
      </c>
      <c r="G670" t="n">
        <v>-10.09377115742525</v>
      </c>
      <c r="H670" t="n">
        <v>-15.16956780722151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-9.146123090817914</v>
      </c>
      <c r="H671" t="n">
        <v>-16.01914646003557</v>
      </c>
      <c r="I671" t="n">
        <v>-12.16663681336423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-10.57567103933257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-15.88122215558602</v>
      </c>
      <c r="G673" t="n">
        <v>-12.69792993236781</v>
      </c>
      <c r="H673" t="n">
        <v>-19.20126367509497</v>
      </c>
      <c r="I673" t="n">
        <v>-15.3767159913441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-16.68077975674511</v>
      </c>
      <c r="G674" t="n">
        <v>-10.21239191104838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-16.49230923668967</v>
      </c>
      <c r="G675" t="n">
        <v>-9.886610044818333</v>
      </c>
      <c r="H675" t="n">
        <v>-20.03821306925132</v>
      </c>
      <c r="I675" t="n">
        <v>-15.77700590756426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-19.62362362229053</v>
      </c>
      <c r="G677" t="n">
        <v>-14.6472110063966</v>
      </c>
      <c r="H677" t="n">
        <v>-19.8212593023233</v>
      </c>
      <c r="I677" t="n">
        <v>-13.88163265675441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-18.99374484027634</v>
      </c>
      <c r="G678" t="n">
        <v>-12.18994063169952</v>
      </c>
      <c r="H678" t="n">
        <v>-21.63120160769137</v>
      </c>
      <c r="I678" t="n">
        <v>-13.22085639760177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-11.92357898809231</v>
      </c>
      <c r="H679" t="n">
        <v>-21.33518288659492</v>
      </c>
      <c r="I679" t="n">
        <v>-11.73575690307487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-17.69287634381017</v>
      </c>
      <c r="G680" t="n">
        <v>-8.426806997126191</v>
      </c>
      <c r="H680" t="n">
        <v>-21.46505131880459</v>
      </c>
      <c r="I680" t="n">
        <v>-13.02841290876834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-16.568290195809</v>
      </c>
      <c r="G681" t="n">
        <v>-5.953923622904888</v>
      </c>
      <c r="H681" t="n">
        <v>-20.08325404289025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-10.60325724864349</v>
      </c>
      <c r="J682" t="n">
        <v>-9.404594193170912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-16.05679691476655</v>
      </c>
      <c r="G683" t="n">
        <v>-3.422482342525002</v>
      </c>
      <c r="H683" t="n">
        <v>-16.85623574704498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-15.34543687364863</v>
      </c>
      <c r="G684" t="n">
        <v>-5.234976359117438</v>
      </c>
      <c r="H684" t="n">
        <v>-17.59563666095596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-14.81328565677241</v>
      </c>
      <c r="G685" t="n">
        <v>-4.486312764625389</v>
      </c>
      <c r="H685" t="n">
        <v>-17.79413124961068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-14.91603627761527</v>
      </c>
      <c r="G686" t="n">
        <v>-3.772895902428353</v>
      </c>
      <c r="H686" t="n">
        <v>-17.20975009231561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2.022945678866761</v>
      </c>
      <c r="F687" t="n">
        <v>-15.56895412107041</v>
      </c>
      <c r="G687" t="n">
        <v>-5.59130236174068</v>
      </c>
      <c r="H687" t="n">
        <v>-17.72045245096561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-14.51760879084217</v>
      </c>
      <c r="G688" t="n">
        <v>-6.402413415970043</v>
      </c>
      <c r="H688" t="n">
        <v>-17.89739324919144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-14.63262904484328</v>
      </c>
      <c r="G689" t="n">
        <v>-6.488234767844081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-13.27087984526739</v>
      </c>
      <c r="G690" t="n">
        <v>-6.642497927976477</v>
      </c>
      <c r="H690" t="n">
        <v>-15.98643071103129</v>
      </c>
      <c r="I690" t="n">
        <v>-5.884273735564505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-0.1303301225314191</v>
      </c>
      <c r="F691" t="n">
        <v>-13.36836605531164</v>
      </c>
      <c r="G691" t="n">
        <v>-7.092154828337216</v>
      </c>
      <c r="H691" t="n">
        <v>-18.14503416837764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-0.9757549290697165</v>
      </c>
      <c r="H692" t="n">
        <v>-17.63649899887183</v>
      </c>
      <c r="I692" t="n">
        <v>-3.818415260900687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9.201510948854885</v>
      </c>
      <c r="F693" t="n">
        <v>-9.569047547767017</v>
      </c>
      <c r="G693" t="n">
        <v>1.643741826648903</v>
      </c>
      <c r="H693" t="n">
        <v>-16.44455262133383</v>
      </c>
      <c r="I693" t="n">
        <v>-2.817331143347424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-12.81129970335357</v>
      </c>
      <c r="G694" t="n">
        <v>8.943562502539738</v>
      </c>
      <c r="H694" t="n">
        <v>-12.82527038074267</v>
      </c>
      <c r="I694" t="n">
        <v>-0.8574005568067977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-12.09437490962906</v>
      </c>
      <c r="G695" t="n">
        <v>8.988960476932185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16.55467539314062</v>
      </c>
      <c r="H697" t="n">
        <v>-14.99482447365372</v>
      </c>
      <c r="I697" t="n">
        <v>2.727938146389275</v>
      </c>
      <c r="J697" t="n">
        <v>-6.745730435568065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19.9774904568681</v>
      </c>
      <c r="H698" t="n">
        <v>-17.83956139209798</v>
      </c>
      <c r="I698" t="n">
        <v>0.02712620758240636</v>
      </c>
      <c r="J698" t="n">
        <v>-10.27798813943639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-7.664353680920599</v>
      </c>
      <c r="G699" t="n">
        <v>19.95295323721052</v>
      </c>
      <c r="H699" t="n">
        <v>-18.09587751265219</v>
      </c>
      <c r="I699" t="n">
        <v>0.9665705082972709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-7.556000948461861</v>
      </c>
      <c r="G700" t="n">
        <v>21.17488791693065</v>
      </c>
      <c r="H700" t="n">
        <v>-17.97393375375633</v>
      </c>
      <c r="I700" t="n">
        <v>-0.4642744240742736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-6.674185879946593</v>
      </c>
      <c r="G701" t="n">
        <v>19.35624783787231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-4.02644574127452</v>
      </c>
      <c r="G702" t="n">
        <v>26.80530235181258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-4.736473834563326</v>
      </c>
      <c r="G703" t="n">
        <v>25.01957964031698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-5.744898435697232</v>
      </c>
      <c r="G704" t="n">
        <v>21.83168003268911</v>
      </c>
      <c r="H704" t="n">
        <v>-17.91096569617093</v>
      </c>
      <c r="I704" t="n">
        <v>-2.0641858829888</v>
      </c>
      <c r="J704" t="n">
        <v>-11.20858267887638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-4.724154368214084</v>
      </c>
      <c r="G705" t="n">
        <v>21.37001573421779</v>
      </c>
      <c r="H705" t="n">
        <v>-16.49281327909302</v>
      </c>
      <c r="I705" t="n">
        <v>0.473491912225521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-1.957741614030817</v>
      </c>
      <c r="G706" t="n">
        <v>26.02627785086327</v>
      </c>
      <c r="H706" t="n">
        <v>-14.74948390059614</v>
      </c>
      <c r="I706" t="n">
        <v>1.672040749567727</v>
      </c>
      <c r="J706" t="n">
        <v>-9.350777646367636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-14.09960293795037</v>
      </c>
      <c r="I707" t="n">
        <v>3.447336926679534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26.73702170911501</v>
      </c>
      <c r="H709" t="n">
        <v>-12.07480163549007</v>
      </c>
      <c r="I709" t="n">
        <v>5.697868388768845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-1.060629163621452</v>
      </c>
      <c r="G710" t="n">
        <v>26.87034053736117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-3.387549945268586</v>
      </c>
      <c r="G711" t="n">
        <v>26.19245400413703</v>
      </c>
      <c r="H711" t="n">
        <v>-9.444035972082009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-3.779794869024145</v>
      </c>
      <c r="G712" t="n">
        <v>25.95445801567766</v>
      </c>
      <c r="H712" t="n">
        <v>-9.374040423526875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29.42574170667995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26.20003798310684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-3.412002781827794</v>
      </c>
      <c r="G715" t="n">
        <v>21.15053201370834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-2.623032802867675</v>
      </c>
      <c r="G717" t="n">
        <v>19.31804256182787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-3.120946163534988</v>
      </c>
      <c r="G718" t="n">
        <v>21.71353570351271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-0.881690678382574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21.46796158273823</v>
      </c>
      <c r="H720" t="n">
        <v>-7.338154146763786</v>
      </c>
      <c r="I720" t="n">
        <v>-1.616640944126568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-4.171312041171927</v>
      </c>
      <c r="G721" t="n">
        <v>18.70612444907387</v>
      </c>
      <c r="H721" t="n">
        <v>-10.73247052522854</v>
      </c>
      <c r="I721" t="n">
        <v>-4.501704770067083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-2.403269251881002</v>
      </c>
      <c r="G722" t="n">
        <v>19.07376387463911</v>
      </c>
      <c r="H722" t="n">
        <v>-11.90533959513402</v>
      </c>
      <c r="I722" t="n">
        <v>-3.365443154993697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-2.094126571761423</v>
      </c>
      <c r="G723" t="n">
        <v>19.47637357284409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16.4055395447402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-0.7428839975309298</v>
      </c>
      <c r="G725" t="n">
        <v>17.4810917739515</v>
      </c>
      <c r="H725" t="n">
        <v>-9.771149217961362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-0.4700841769520347</v>
      </c>
      <c r="G726" t="n">
        <v>19.96408402126577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-1.895049514237956</v>
      </c>
      <c r="G727" t="n">
        <v>19.6793860362235</v>
      </c>
      <c r="H727" t="n">
        <v>-9.834877525772912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0.7032072358127639</v>
      </c>
      <c r="G730" t="n">
        <v>19.59231120738474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2.763240605023909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8.438818494732313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12.84730727238668</v>
      </c>
      <c r="G734" t="n">
        <v>23.1299930308825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12.14748700483819</v>
      </c>
      <c r="G735" t="n">
        <v>23.78829230357038</v>
      </c>
      <c r="H735" t="n">
        <v>0.1568667225129827</v>
      </c>
      <c r="I735" t="n">
        <v>2.409505283585167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10.95663672682652</v>
      </c>
      <c r="G736" t="n">
        <v>23.03741112514823</v>
      </c>
      <c r="H736" t="n">
        <v>-0.5197072045566853</v>
      </c>
      <c r="I736" t="n">
        <v>3.162274431952916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12.81326642743497</v>
      </c>
      <c r="G738" t="n">
        <v>28.19230237640569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21.37575505240119</v>
      </c>
      <c r="G739" t="n">
        <v>30.46590710767949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19.27543799675684</v>
      </c>
      <c r="G740" t="n">
        <v>27.37037859757143</v>
      </c>
      <c r="H740" t="n">
        <v>7.977260182051493</v>
      </c>
      <c r="I740" t="n">
        <v>4.530032050726041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18.46993877408172</v>
      </c>
      <c r="G741" t="n">
        <v>26.0088195994793</v>
      </c>
      <c r="H741" t="n">
        <v>7.941713699876685</v>
      </c>
      <c r="I741" t="n">
        <v>7.229199269890874</v>
      </c>
      <c r="J741" t="n">
        <v>-10.61351712945249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17.75001739709881</v>
      </c>
      <c r="G742" t="n">
        <v>24.15342092781534</v>
      </c>
      <c r="H742" t="n">
        <v>5.96022352262473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18.40054166419445</v>
      </c>
      <c r="G744" t="n">
        <v>24.8902491163854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24.03596636628082</v>
      </c>
      <c r="H745" t="n">
        <v>5.429642866818085</v>
      </c>
      <c r="I745" t="n">
        <v>-6.035067573271935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-5.626048393962025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11.87834167753974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25.72274450968541</v>
      </c>
      <c r="G748" t="n">
        <v>28.63542886314503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27.30832433996468</v>
      </c>
      <c r="G749" t="n">
        <v>39.24141236644838</v>
      </c>
      <c r="H749" t="n">
        <v>19.24177291783906</v>
      </c>
      <c r="I749" t="n">
        <v>1.523358634011029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24.8722463820608</v>
      </c>
      <c r="G750" t="n">
        <v>33.79004309927274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18.83945920118919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15.87538307908622</v>
      </c>
      <c r="G754" t="n">
        <v>25.89311282374589</v>
      </c>
      <c r="H754" t="n">
        <v>2.863235836185551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18.8099396055226</v>
      </c>
      <c r="G755" t="n">
        <v>27.64148066470322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31.37571278182434</v>
      </c>
      <c r="H756" t="n">
        <v>10.83258755911525</v>
      </c>
      <c r="I756" t="n">
        <v>6.841343966822677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13.60832888978796</v>
      </c>
      <c r="I757" t="n">
        <v>9.966842859902014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23.33983660961798</v>
      </c>
      <c r="G758" t="n">
        <v>34.01079327186829</v>
      </c>
      <c r="H758" t="n">
        <v>12.92633286122999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20.81503145372534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21.71924132495213</v>
      </c>
      <c r="G765" t="n">
        <v>55.1296013471573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18.73486061902476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47.69761727833397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20.18902112135241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24.62045282172891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53.24617058049748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25.34982905715815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58.12206323502085</v>
      </c>
      <c r="F775" t="n">
        <v>28.08884585005189</v>
      </c>
      <c r="G775" t="n">
        <v>60.17694885130211</v>
      </c>
      <c r="H775" t="n">
        <v>29.9325854290335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30.00157843058773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28.06436914748276</v>
      </c>
      <c r="G777" t="n">
        <v>63.79583266206718</v>
      </c>
      <c r="H777" t="n">
        <v>24.5167625659046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49.27915955628512</v>
      </c>
      <c r="H780" t="n">
        <v>17.2926661198602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52.55989532493584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26.82250395145396</v>
      </c>
      <c r="G783" t="n">
        <v>49.57730794791797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31.74240200748311</v>
      </c>
      <c r="G784" t="n">
        <v>47.00378078209538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30.64099103275377</v>
      </c>
      <c r="G787" t="n">
        <v>32.63322657865655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19.09937162057867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31.88017655757312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14.41372210473242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22.68245175996095</v>
      </c>
      <c r="H792" t="n">
        <v>17.80769016248214</v>
      </c>
      <c r="I792" t="n">
        <v>24.10268214280311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24.87115210459176</v>
      </c>
      <c r="G801" t="n">
        <v>9.958772917073833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14.05109527402342</v>
      </c>
      <c r="F802" t="n">
        <v>20.75199306905524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22.22444822618696</v>
      </c>
      <c r="G803" t="n">
        <v>15.09524737491421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16.8853753147882</v>
      </c>
      <c r="G804" t="n">
        <v>16.08136029765013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17.28741253023014</v>
      </c>
      <c r="G805" t="n">
        <v>14.773348302408</v>
      </c>
      <c r="H805" t="n">
        <v>10.46072868451817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21.13722096068491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19.87299117913783</v>
      </c>
      <c r="F807" t="n">
        <v>22.69522354506155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22.65803089844336</v>
      </c>
      <c r="G808" t="n">
        <v>18.75080271505869</v>
      </c>
      <c r="H808" t="n">
        <v>14.46026917252783</v>
      </c>
      <c r="I808" t="n">
        <v>32.10276332539745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20.96546023913961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20.27222155881365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20.80973592252613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22.36656358493172</v>
      </c>
      <c r="G813" t="n">
        <v>13.90186119841144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28.74779875001667</v>
      </c>
      <c r="G816" t="n">
        <v>11.68752762747642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9.595657976286653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11.12905553990766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29.99900105099509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7.915288073423743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30.23670834854702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26.68236009644767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31.42184673145636</v>
      </c>
      <c r="G824" t="n">
        <v>3.876250323650376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29.299417551843</v>
      </c>
      <c r="G825" t="n">
        <v>1.574357902663692</v>
      </c>
      <c r="H825" t="n">
        <v>17.83768300311508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7.151102759772709</v>
      </c>
      <c r="H826" t="n">
        <v>17.86895444746137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27.08470782059478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25.0808938543795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21.32866515227363</v>
      </c>
      <c r="G830" t="n">
        <v>0.3271413960928227</v>
      </c>
      <c r="H830" t="n">
        <v>18.05544799993264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21.32678828015418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3.534758910418878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21.34284886729085</v>
      </c>
      <c r="G833" t="n">
        <v>2.77512790240062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20.11753278477018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7.10540750344566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6.532914380565424</v>
      </c>
      <c r="H837" t="n">
        <v>18.58898460302267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21.70165642608788</v>
      </c>
      <c r="G838" t="n">
        <v>4.141469617993687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26.47233713135781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26.90718484261048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26.94750106286352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29.75392582176546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-1.920558107781012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4.696540967426244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4.814575243920904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1.668579646205881</v>
      </c>
      <c r="H847" t="n">
        <v>8.498034186031433</v>
      </c>
      <c r="I847" t="n">
        <v>10.91889230617495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18.37411660942885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6.592354838847081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24.21477738388522</v>
      </c>
      <c r="G851" t="n">
        <v>8.433682162992673</v>
      </c>
      <c r="H851" t="n">
        <v>9.3597113368038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23.66508519419983</v>
      </c>
      <c r="G852" t="n">
        <v>11.00541796060432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22.48728014622738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21.8368074411817</v>
      </c>
      <c r="G855" t="n">
        <v>8.401032068502957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23.04676074153129</v>
      </c>
      <c r="G856" t="n">
        <v>12.48835715479895</v>
      </c>
      <c r="H856" t="n">
        <v>11.03559516120063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19.78172591559995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18.72885479460811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3.889752235475386</v>
      </c>
      <c r="H859" t="n">
        <v>10.7737053015226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18.05533180720385</v>
      </c>
      <c r="G861" t="n">
        <v>1.920404447399915</v>
      </c>
      <c r="H861" t="n">
        <v>8.956075834764455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19.18225281110799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86.0385092366394</v>
      </c>
      <c r="C864" t="n">
        <v>52.26936664353337</v>
      </c>
      <c r="D864" t="n">
        <v>9.007601150246348</v>
      </c>
      <c r="E864" t="n">
        <v>-1.095623966720416</v>
      </c>
      <c r="F864" t="n">
        <v>19.04482074885061</v>
      </c>
      <c r="G864" t="n">
        <v>2.911646952689884</v>
      </c>
      <c r="H864" t="n">
        <v>10.19972396984292</v>
      </c>
      <c r="I864" t="n">
        <v>5.767645465048576</v>
      </c>
      <c r="J864" t="n">
        <v>-0.8964112516849698</v>
      </c>
      <c r="K864" t="n">
        <v>-12.86953160728632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2026-07-06T09:35:21Z</dcterms:created>
  <dcterms:modified xsi:type="dcterms:W3CDTF">2026-07-06T09:35:22Z</dcterms:modified>
</cp:coreProperties>
</file>