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119.4100036621094</v>
      </c>
      <c r="C1115" t="n">
        <v>220.0200042724609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2.966286457874201</v>
      </c>
      <c r="C2" t="n">
        <v>3.383139131873736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2.966286457874201</v>
      </c>
      <c r="C2" t="n">
        <v>3.383139131873736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49.28116870996273</v>
      </c>
      <c r="C840" t="n">
        <v>114.7165040025469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2026-07-06T09:35:12Z</dcterms:created>
  <dcterms:modified xsi:type="dcterms:W3CDTF">2026-07-06T09:35:12Z</dcterms:modified>
</cp:coreProperties>
</file>