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1097.971435546875</v>
      </c>
      <c r="D2" t="n">
        <v>1668.15185546875</v>
      </c>
      <c r="F2" t="n">
        <v>3132.869873046875</v>
      </c>
      <c r="G2" t="n">
        <v>3211.9599609375</v>
      </c>
      <c r="H2" t="n">
        <v>2353.86083984375</v>
      </c>
      <c r="I2" t="n">
        <v>3341.056396484375</v>
      </c>
      <c r="J2" t="n">
        <v>1514.19970703125</v>
      </c>
      <c r="K2" t="n">
        <v>332.003173828125</v>
      </c>
    </row>
    <row r="3">
      <c r="A3" s="2" t="n">
        <v>44565</v>
      </c>
      <c r="B3" t="n">
        <v>1156.879516601562</v>
      </c>
      <c r="C3" t="n">
        <v>1104.015014648438</v>
      </c>
      <c r="D3" t="n">
        <v>1668.766845703125</v>
      </c>
      <c r="F3" t="n">
        <v>3108.384521484375</v>
      </c>
      <c r="G3" t="n">
        <v>3263.564208984375</v>
      </c>
      <c r="H3" t="n">
        <v>2336.516357421875</v>
      </c>
      <c r="I3" t="n">
        <v>3399.6904296875</v>
      </c>
      <c r="J3" t="n">
        <v>1518.441650390625</v>
      </c>
      <c r="K3" t="n">
        <v>333.296630859375</v>
      </c>
    </row>
    <row r="4">
      <c r="A4" s="2" t="n">
        <v>44566</v>
      </c>
      <c r="B4" t="n">
        <v>1125.44384765625</v>
      </c>
      <c r="C4" t="n">
        <v>1085.220703125</v>
      </c>
      <c r="D4" t="n">
        <v>1620.878051757812</v>
      </c>
      <c r="F4" t="n">
        <v>3033.0068359375</v>
      </c>
      <c r="G4" t="n">
        <v>3230.213134765625</v>
      </c>
      <c r="H4" t="n">
        <v>2260.54443359375</v>
      </c>
      <c r="I4" t="n">
        <v>3378.862060546875</v>
      </c>
      <c r="J4" t="n">
        <v>1474.113525390625</v>
      </c>
      <c r="K4" t="n">
        <v>329.6010131835938</v>
      </c>
    </row>
    <row r="5">
      <c r="A5" s="2" t="n">
        <v>44567</v>
      </c>
      <c r="B5" t="n">
        <v>1123.861694335938</v>
      </c>
      <c r="C5" t="n">
        <v>1063.818603515625</v>
      </c>
      <c r="D5" t="n">
        <v>1597.285278320312</v>
      </c>
      <c r="F5" t="n">
        <v>2981.382080078125</v>
      </c>
      <c r="G5" t="n">
        <v>3203.931640625</v>
      </c>
      <c r="H5" t="n">
        <v>2190.58642578125</v>
      </c>
      <c r="I5" t="n">
        <v>3332.04248046875</v>
      </c>
      <c r="J5" t="n">
        <v>1435.554443359375</v>
      </c>
      <c r="K5" t="n">
        <v>326.0209655761719</v>
      </c>
    </row>
    <row r="6">
      <c r="A6" s="2" t="n">
        <v>44568</v>
      </c>
      <c r="B6" t="n">
        <v>1090.711547851562</v>
      </c>
      <c r="C6" t="n">
        <v>1068.49658203125</v>
      </c>
      <c r="D6" t="n">
        <v>1594.209716796875</v>
      </c>
      <c r="F6" t="n">
        <v>2965.8671875</v>
      </c>
      <c r="G6" t="n">
        <v>3195.5439453125</v>
      </c>
      <c r="H6" t="n">
        <v>2195.877197265625</v>
      </c>
      <c r="I6" t="n">
        <v>3372.342529296875</v>
      </c>
      <c r="J6" t="n">
        <v>1445.52294921875</v>
      </c>
      <c r="K6" t="n">
        <v>328.6771545410156</v>
      </c>
    </row>
    <row r="7">
      <c r="A7" s="2" t="n">
        <v>44571</v>
      </c>
      <c r="B7" t="n">
        <v>1057.42822265625</v>
      </c>
      <c r="C7" t="n">
        <v>1066.468139648438</v>
      </c>
      <c r="D7" t="n">
        <v>1626.238037109375</v>
      </c>
      <c r="F7" t="n">
        <v>2929.9404296875</v>
      </c>
      <c r="G7" t="n">
        <v>3263.005126953125</v>
      </c>
      <c r="H7" t="n">
        <v>2171.11669921875</v>
      </c>
      <c r="I7" t="n">
        <v>3395.402587890625</v>
      </c>
      <c r="J7" t="n">
        <v>1455.830688476562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1112.4599609375</v>
      </c>
      <c r="D8" t="n">
        <v>1630.499633789062</v>
      </c>
      <c r="F8" t="n">
        <v>2935.889892578125</v>
      </c>
      <c r="G8" t="n">
        <v>3309.13720703125</v>
      </c>
      <c r="H8" t="n">
        <v>2170.19873046875</v>
      </c>
      <c r="I8" t="n">
        <v>3426.95068359375</v>
      </c>
      <c r="J8" t="n">
        <v>1473.774291992188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1119.497436523438</v>
      </c>
      <c r="D9" t="n">
        <v>1649.699340820312</v>
      </c>
      <c r="F9" t="n">
        <v>2945.04345703125</v>
      </c>
      <c r="G9" t="n">
        <v>3353.591796875</v>
      </c>
      <c r="H9" t="n">
        <v>2167.08203125</v>
      </c>
      <c r="I9" t="n">
        <v>3377.94287109375</v>
      </c>
      <c r="J9" t="n">
        <v>1468.089965820312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1104.677368164062</v>
      </c>
      <c r="D10" t="n">
        <v>1666.70166015625</v>
      </c>
      <c r="F10" t="n">
        <v>3026.00439453125</v>
      </c>
      <c r="G10" t="n">
        <v>3319.52197265625</v>
      </c>
      <c r="H10" t="n">
        <v>2182.953125</v>
      </c>
      <c r="I10" t="n">
        <v>3411.19873046875</v>
      </c>
      <c r="J10" t="n">
        <v>1458.206176757812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1107.119750976562</v>
      </c>
      <c r="D11" t="n">
        <v>1695.303344726562</v>
      </c>
      <c r="F11" t="n">
        <v>2987.377685546875</v>
      </c>
      <c r="G11" t="n">
        <v>3273.589599609375</v>
      </c>
      <c r="H11" t="n">
        <v>2147.781494140625</v>
      </c>
      <c r="I11" t="n">
        <v>3472.6767578125</v>
      </c>
      <c r="J11" t="n">
        <v>1474.283325195312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1042.16796875</v>
      </c>
      <c r="D12" t="n">
        <v>1704.221923828125</v>
      </c>
      <c r="F12" t="n">
        <v>3006.553466796875</v>
      </c>
      <c r="G12" t="n">
        <v>3254.1376953125</v>
      </c>
      <c r="H12" t="n">
        <v>2115.07421875</v>
      </c>
      <c r="I12" t="n">
        <v>3517.30810546875</v>
      </c>
      <c r="J12" t="n">
        <v>1461.260498046875</v>
      </c>
      <c r="K12" t="n">
        <v>298.7197570800781</v>
      </c>
    </row>
    <row r="13">
      <c r="A13" s="2" t="n">
        <v>44579</v>
      </c>
      <c r="B13" t="n">
        <v>1025.14990234375</v>
      </c>
      <c r="C13" t="n">
        <v>1009.87841796875</v>
      </c>
      <c r="D13" t="n">
        <v>1687.746459960938</v>
      </c>
      <c r="F13" t="n">
        <v>2930.443603515625</v>
      </c>
      <c r="G13" t="n">
        <v>3178.56884765625</v>
      </c>
      <c r="H13" t="n">
        <v>2101.135009765625</v>
      </c>
      <c r="I13" t="n">
        <v>3492.323974609375</v>
      </c>
      <c r="J13" t="n">
        <v>1408.957641601562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992.8641357421875</v>
      </c>
      <c r="D14" t="n">
        <v>1640.560913085938</v>
      </c>
      <c r="F14" t="n">
        <v>2826.7822265625</v>
      </c>
      <c r="G14" t="n">
        <v>3192.228759765625</v>
      </c>
      <c r="H14" t="n">
        <v>2061.639404296875</v>
      </c>
      <c r="I14" t="n">
        <v>3431.87646484375</v>
      </c>
      <c r="J14" t="n">
        <v>1416.889770507812</v>
      </c>
      <c r="K14" t="n">
        <v>286.9400024414062</v>
      </c>
    </row>
    <row r="15">
      <c r="A15" s="2" t="n">
        <v>44581</v>
      </c>
      <c r="B15" t="n">
        <v>1006.324523925781</v>
      </c>
      <c r="C15" t="n">
        <v>981.3009643554688</v>
      </c>
      <c r="D15" t="n">
        <v>1602.469482421875</v>
      </c>
      <c r="F15" t="n">
        <v>2792.73193359375</v>
      </c>
      <c r="G15" t="n">
        <v>2954.578125</v>
      </c>
      <c r="H15" t="n">
        <v>2051.710693359375</v>
      </c>
      <c r="I15" t="n">
        <v>3354.64208984375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985.3863525390625</v>
      </c>
      <c r="C16" t="n">
        <v>975.122802734375</v>
      </c>
      <c r="D16" t="n">
        <v>1569.079345703125</v>
      </c>
      <c r="F16" t="n">
        <v>2768.521240234375</v>
      </c>
      <c r="G16" t="n">
        <v>2935.007080078125</v>
      </c>
      <c r="H16" t="n">
        <v>2078.234619140625</v>
      </c>
      <c r="I16" t="n">
        <v>3360.734619140625</v>
      </c>
      <c r="J16" t="n">
        <v>1351.94580078125</v>
      </c>
      <c r="K16" t="n">
        <v>279.9576416015625</v>
      </c>
    </row>
    <row r="17">
      <c r="A17" s="2" t="n">
        <v>44585</v>
      </c>
      <c r="B17" t="n">
        <v>914.2538452148438</v>
      </c>
      <c r="C17" t="n">
        <v>939.180419921875</v>
      </c>
      <c r="D17" t="n">
        <v>1526.111083984375</v>
      </c>
      <c r="F17" t="n">
        <v>2697.8115234375</v>
      </c>
      <c r="G17" t="n">
        <v>2802.80126953125</v>
      </c>
      <c r="H17" t="n">
        <v>1964.4814453125</v>
      </c>
      <c r="I17" t="n">
        <v>3306.24951171875</v>
      </c>
      <c r="J17" t="n">
        <v>1283.735961914062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938.1782836914062</v>
      </c>
      <c r="D18" t="n">
        <v>1513.23828125</v>
      </c>
      <c r="F18" t="n">
        <v>2802.9833984375</v>
      </c>
      <c r="G18" t="n">
        <v>2782.95068359375</v>
      </c>
      <c r="H18" t="n">
        <v>2002.117431640625</v>
      </c>
      <c r="I18" t="n">
        <v>3304.977783203125</v>
      </c>
      <c r="J18" t="n">
        <v>1273.088256835938</v>
      </c>
      <c r="K18" t="n">
        <v>260.3623046875</v>
      </c>
    </row>
    <row r="19">
      <c r="A19" s="2" t="n">
        <v>44588</v>
      </c>
      <c r="B19" t="n">
        <v>833.8837890625</v>
      </c>
      <c r="C19" t="n">
        <v>899.814453125</v>
      </c>
      <c r="D19" t="n">
        <v>1474.971313476562</v>
      </c>
      <c r="F19" t="n">
        <v>2685.591796875</v>
      </c>
      <c r="G19" t="n">
        <v>2731.6259765625</v>
      </c>
      <c r="H19" t="n">
        <v>1974.32421875</v>
      </c>
      <c r="I19" t="n">
        <v>3199.207275390625</v>
      </c>
      <c r="J19" t="n">
        <v>1226.42724609375</v>
      </c>
      <c r="K19" t="n">
        <v>252.0567932128906</v>
      </c>
    </row>
    <row r="20">
      <c r="A20" s="2" t="n">
        <v>44589</v>
      </c>
      <c r="B20" t="n">
        <v>893.08837890625</v>
      </c>
      <c r="C20" t="n">
        <v>902.0686645507812</v>
      </c>
      <c r="D20" t="n">
        <v>1481.649536132812</v>
      </c>
      <c r="F20" t="n">
        <v>2781.9765625</v>
      </c>
      <c r="G20" t="n">
        <v>2727.35205078125</v>
      </c>
      <c r="H20" t="n">
        <v>2081.2255859375</v>
      </c>
      <c r="I20" t="n">
        <v>3234.975830078125</v>
      </c>
      <c r="J20" t="n">
        <v>1196.776000976562</v>
      </c>
      <c r="K20" t="n">
        <v>255.4807586669922</v>
      </c>
    </row>
    <row r="21">
      <c r="A21" s="2" t="n">
        <v>44592</v>
      </c>
      <c r="B21" t="n">
        <v>912.084228515625</v>
      </c>
      <c r="C21" t="n">
        <v>917.89013671875</v>
      </c>
      <c r="D21" t="n">
        <v>1525.583984375</v>
      </c>
      <c r="F21" t="n">
        <v>2843.48681640625</v>
      </c>
      <c r="G21" t="n">
        <v>2808.07373046875</v>
      </c>
      <c r="H21" t="n">
        <v>2136.132568359375</v>
      </c>
      <c r="I21" t="n">
        <v>3275.47802734375</v>
      </c>
      <c r="J21" t="n">
        <v>1254.763305664062</v>
      </c>
      <c r="K21" t="n">
        <v>264.9429626464844</v>
      </c>
    </row>
    <row r="22">
      <c r="A22" s="2" t="n">
        <v>44593</v>
      </c>
      <c r="B22" t="n">
        <v>907.8019409179688</v>
      </c>
      <c r="C22" t="n">
        <v>945.77587890625</v>
      </c>
      <c r="D22" t="n">
        <v>1557.0849609375</v>
      </c>
      <c r="F22" t="n">
        <v>2880.51220703125</v>
      </c>
      <c r="G22" t="n">
        <v>2853.00732421875</v>
      </c>
      <c r="H22" t="n">
        <v>2183.029296875</v>
      </c>
      <c r="I22" t="n">
        <v>3331.935302734375</v>
      </c>
      <c r="J22" t="n">
        <v>1277.457641601562</v>
      </c>
      <c r="K22" t="n">
        <v>266.8169250488281</v>
      </c>
    </row>
    <row r="23">
      <c r="A23" s="2" t="n">
        <v>44594</v>
      </c>
      <c r="B23" t="n">
        <v>913.846435546875</v>
      </c>
      <c r="C23" t="n">
        <v>977.6272583007812</v>
      </c>
      <c r="D23" t="n">
        <v>1570.30908203125</v>
      </c>
      <c r="F23" t="n">
        <v>2862.89208984375</v>
      </c>
      <c r="G23" t="n">
        <v>2989.487060546875</v>
      </c>
      <c r="H23" t="n">
        <v>2153.633544921875</v>
      </c>
      <c r="I23" t="n">
        <v>3380.634765625</v>
      </c>
      <c r="J23" t="n">
        <v>1258.114379882812</v>
      </c>
      <c r="K23" t="n">
        <v>272.0686645507812</v>
      </c>
    </row>
    <row r="24">
      <c r="A24" s="2" t="n">
        <v>44595</v>
      </c>
      <c r="B24" t="n">
        <v>886.503662109375</v>
      </c>
      <c r="C24" t="n">
        <v>965.7715454101562</v>
      </c>
      <c r="D24" t="n">
        <v>1527.64892578125</v>
      </c>
      <c r="F24" t="n">
        <v>2758.589599609375</v>
      </c>
      <c r="G24" t="n">
        <v>2966.321044921875</v>
      </c>
      <c r="H24" t="n">
        <v>2108.241943359375</v>
      </c>
      <c r="I24" t="n">
        <v>3352.932373046875</v>
      </c>
      <c r="J24" t="n">
        <v>1233.808227539062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971.6578979492188</v>
      </c>
      <c r="D25" t="n">
        <v>1529.8896484375</v>
      </c>
      <c r="F25" t="n">
        <v>2793.4638671875</v>
      </c>
      <c r="G25" t="n">
        <v>2895.9443359375</v>
      </c>
      <c r="H25" t="n">
        <v>2085.7158203125</v>
      </c>
      <c r="I25" t="n">
        <v>3344.427978515625</v>
      </c>
      <c r="J25" t="n">
        <v>1228.633056640625</v>
      </c>
      <c r="K25" t="n">
        <v>264.5497436523438</v>
      </c>
    </row>
    <row r="26">
      <c r="A26" s="2" t="n">
        <v>44599</v>
      </c>
      <c r="B26" t="n">
        <v>885.2315063476562</v>
      </c>
      <c r="C26" t="n">
        <v>966.2726440429688</v>
      </c>
      <c r="D26" t="n">
        <v>1506.955932617188</v>
      </c>
      <c r="F26" t="n">
        <v>2766.50732421875</v>
      </c>
      <c r="G26" t="n">
        <v>2868.105224609375</v>
      </c>
      <c r="H26" t="n">
        <v>2054.864013671875</v>
      </c>
      <c r="I26" t="n">
        <v>3312.9560546875</v>
      </c>
      <c r="J26" t="n">
        <v>1225.324340820312</v>
      </c>
      <c r="K26" t="n">
        <v>257.7248229980469</v>
      </c>
    </row>
    <row r="27">
      <c r="A27" s="2" t="n">
        <v>44600</v>
      </c>
      <c r="B27" t="n">
        <v>870.5151977539062</v>
      </c>
      <c r="C27" t="n">
        <v>970.11328125</v>
      </c>
      <c r="D27" t="n">
        <v>1508.976684570312</v>
      </c>
      <c r="F27" t="n">
        <v>2729.16162109375</v>
      </c>
      <c r="G27" t="n">
        <v>2865.98828125</v>
      </c>
      <c r="H27" t="n">
        <v>2021.220825195312</v>
      </c>
      <c r="I27" t="n">
        <v>3281.78955078125</v>
      </c>
      <c r="J27" t="n">
        <v>1216.755615234375</v>
      </c>
      <c r="K27" t="n">
        <v>259.2286071777344</v>
      </c>
    </row>
    <row r="28">
      <c r="A28" s="2" t="n">
        <v>44601</v>
      </c>
      <c r="B28" t="n">
        <v>905.1731567382812</v>
      </c>
      <c r="C28" t="n">
        <v>985.9346313476562</v>
      </c>
      <c r="D28" t="n">
        <v>1526.550659179688</v>
      </c>
      <c r="F28" t="n">
        <v>2773.69287109375</v>
      </c>
      <c r="G28" t="n">
        <v>2974.509033203125</v>
      </c>
      <c r="H28" t="n">
        <v>2119.820556640625</v>
      </c>
      <c r="I28" t="n">
        <v>3296.78125</v>
      </c>
      <c r="J28" t="n">
        <v>1234.232299804688</v>
      </c>
      <c r="K28" t="n">
        <v>263.254150390625</v>
      </c>
    </row>
    <row r="29">
      <c r="A29" s="2" t="n">
        <v>44602</v>
      </c>
      <c r="B29" t="n">
        <v>898.665283203125</v>
      </c>
      <c r="C29" t="n">
        <v>993.8240966796875</v>
      </c>
      <c r="D29" t="n">
        <v>1554.932373046875</v>
      </c>
      <c r="F29" t="n">
        <v>2846.827880859375</v>
      </c>
      <c r="G29" t="n">
        <v>2963.285400390625</v>
      </c>
      <c r="H29" t="n">
        <v>2142.395263671875</v>
      </c>
      <c r="I29" t="n">
        <v>3305.373046875</v>
      </c>
      <c r="J29" t="n">
        <v>1245.855102539062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971.5745849609375</v>
      </c>
      <c r="D30" t="n">
        <v>1512.53515625</v>
      </c>
      <c r="F30" t="n">
        <v>2747.422607421875</v>
      </c>
      <c r="G30" t="n">
        <v>2933.169921875</v>
      </c>
      <c r="H30" t="n">
        <v>2037.168701171875</v>
      </c>
      <c r="I30" t="n">
        <v>3239.271240234375</v>
      </c>
      <c r="J30" t="n">
        <v>1208.865844726562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957.1723022460938</v>
      </c>
      <c r="D31" t="n">
        <v>1478.134643554688</v>
      </c>
      <c r="F31" t="n">
        <v>2654.42431640625</v>
      </c>
      <c r="G31" t="n">
        <v>2812.1875</v>
      </c>
      <c r="H31" t="n">
        <v>1914.659545898438</v>
      </c>
      <c r="I31" t="n">
        <v>3273.2861328125</v>
      </c>
      <c r="J31" t="n">
        <v>1179.384155273438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975.6237182617188</v>
      </c>
      <c r="D32" t="n">
        <v>1527.38525390625</v>
      </c>
      <c r="F32" t="n">
        <v>2740.42041015625</v>
      </c>
      <c r="G32" t="n">
        <v>2943.19482421875</v>
      </c>
      <c r="H32" t="n">
        <v>2018.52685546875</v>
      </c>
      <c r="I32" t="n">
        <v>3346.970947265625</v>
      </c>
      <c r="J32" t="n">
        <v>1221.37939453125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974.9976196289062</v>
      </c>
      <c r="D33" t="n">
        <v>1523.035766601562</v>
      </c>
      <c r="F33" t="n">
        <v>2735.889404296875</v>
      </c>
      <c r="G33" t="n">
        <v>2933.209716796875</v>
      </c>
      <c r="H33" t="n">
        <v>1951.919555664062</v>
      </c>
      <c r="I33" t="n">
        <v>3342.850341796875</v>
      </c>
      <c r="J33" t="n">
        <v>1225.06982421875</v>
      </c>
      <c r="K33" t="n">
        <v>260.91748046875</v>
      </c>
    </row>
    <row r="34">
      <c r="A34" s="2" t="n">
        <v>44609</v>
      </c>
      <c r="B34" t="n">
        <v>833.8810424804688</v>
      </c>
      <c r="C34" t="n">
        <v>971.031494140625</v>
      </c>
      <c r="D34" t="n">
        <v>1515.56689453125</v>
      </c>
      <c r="F34" t="n">
        <v>2754.745361328125</v>
      </c>
      <c r="G34" t="n">
        <v>2884.281494140625</v>
      </c>
      <c r="H34" t="n">
        <v>1899.706787109375</v>
      </c>
      <c r="I34" t="n">
        <v>3317.514404296875</v>
      </c>
      <c r="J34" t="n">
        <v>1228.08154296875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972.6595458984375</v>
      </c>
      <c r="D35" t="n">
        <v>1499.882202148438</v>
      </c>
      <c r="F35" t="n">
        <v>2766.095458984375</v>
      </c>
      <c r="G35" t="n">
        <v>2877.73095703125</v>
      </c>
      <c r="H35" t="n">
        <v>1873.1513671875</v>
      </c>
      <c r="I35" t="n">
        <v>3326.01806640625</v>
      </c>
      <c r="J35" t="n">
        <v>1219.936889648438</v>
      </c>
      <c r="K35" t="n">
        <v>260.2465515136719</v>
      </c>
    </row>
    <row r="36">
      <c r="A36" s="2" t="n">
        <v>44613</v>
      </c>
      <c r="B36" t="n">
        <v>838.4983520507812</v>
      </c>
      <c r="C36" t="n">
        <v>972.4507446289062</v>
      </c>
      <c r="D36" t="n">
        <v>1520.7509765625</v>
      </c>
      <c r="F36" t="n">
        <v>2805.408935546875</v>
      </c>
      <c r="G36" t="n">
        <v>2816.461181640625</v>
      </c>
      <c r="H36" t="n">
        <v>1862.95654296875</v>
      </c>
      <c r="I36" t="n">
        <v>3260.705322265625</v>
      </c>
      <c r="J36" t="n">
        <v>1203.181396484375</v>
      </c>
      <c r="K36" t="n">
        <v>264.1101684570312</v>
      </c>
    </row>
    <row r="37">
      <c r="A37" s="2" t="n">
        <v>44614</v>
      </c>
      <c r="B37" t="n">
        <v>839.486328125</v>
      </c>
      <c r="C37" t="n">
        <v>959.76025390625</v>
      </c>
      <c r="D37" t="n">
        <v>1523.95849609375</v>
      </c>
      <c r="F37" t="n">
        <v>2857.9951171875</v>
      </c>
      <c r="G37" t="n">
        <v>2775.5615234375</v>
      </c>
      <c r="H37" t="n">
        <v>1906.455078125</v>
      </c>
      <c r="I37" t="n">
        <v>3144.107666015625</v>
      </c>
      <c r="J37" t="n">
        <v>1198.388305664062</v>
      </c>
      <c r="K37" t="n">
        <v>261.0331726074219</v>
      </c>
    </row>
    <row r="38">
      <c r="A38" s="2" t="n">
        <v>44615</v>
      </c>
      <c r="B38" t="n">
        <v>843.0111694335938</v>
      </c>
      <c r="C38" t="n">
        <v>962.640869140625</v>
      </c>
      <c r="D38" t="n">
        <v>1531.427368164062</v>
      </c>
      <c r="F38" t="n">
        <v>2845.225830078125</v>
      </c>
      <c r="G38" t="n">
        <v>2806.475830078125</v>
      </c>
      <c r="H38" t="n">
        <v>1922.305786132812</v>
      </c>
      <c r="I38" t="n">
        <v>3124.295654296875</v>
      </c>
      <c r="J38" t="n">
        <v>1199.0244140625</v>
      </c>
      <c r="K38" t="n">
        <v>262.3981628417969</v>
      </c>
    </row>
    <row r="39">
      <c r="A39" s="2" t="n">
        <v>44616</v>
      </c>
      <c r="B39" t="n">
        <v>802.994873046875</v>
      </c>
      <c r="C39" t="n">
        <v>917.1806640625</v>
      </c>
      <c r="D39" t="n">
        <v>1474.576049804688</v>
      </c>
      <c r="F39" t="n">
        <v>2702.02197265625</v>
      </c>
      <c r="G39" t="n">
        <v>2659.771484375</v>
      </c>
      <c r="H39" t="n">
        <v>1833.196899414062</v>
      </c>
      <c r="I39" t="n">
        <v>2982.142333984375</v>
      </c>
      <c r="J39" t="n">
        <v>1130.899047851562</v>
      </c>
      <c r="K39" t="n">
        <v>248.5402526855469</v>
      </c>
    </row>
    <row r="40">
      <c r="A40" s="2" t="n">
        <v>44617</v>
      </c>
      <c r="B40" t="n">
        <v>855.4091796875</v>
      </c>
      <c r="C40" t="n">
        <v>943.1874389648438</v>
      </c>
      <c r="D40" t="n">
        <v>1489.0302734375</v>
      </c>
      <c r="F40" t="n">
        <v>2792.13671875</v>
      </c>
      <c r="G40" t="n">
        <v>2723.437744140625</v>
      </c>
      <c r="H40" t="n">
        <v>1880.554931640625</v>
      </c>
      <c r="I40" t="n">
        <v>3086.5546875</v>
      </c>
      <c r="J40" t="n">
        <v>1179.002319335938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940.8914794921875</v>
      </c>
      <c r="D41" t="n">
        <v>1507.48291015625</v>
      </c>
      <c r="F41" t="n">
        <v>2845.500732421875</v>
      </c>
      <c r="G41" t="n">
        <v>2707.6611328125</v>
      </c>
      <c r="H41" t="n">
        <v>1911.697998046875</v>
      </c>
      <c r="I41" t="n">
        <v>3115.87939453125</v>
      </c>
      <c r="J41" t="n">
        <v>1196.224609375</v>
      </c>
      <c r="K41" t="n">
        <v>257.1696166992188</v>
      </c>
    </row>
    <row r="42">
      <c r="A42" s="2" t="n">
        <v>44622</v>
      </c>
      <c r="B42" t="n">
        <v>853.6138305664062</v>
      </c>
      <c r="C42" t="n">
        <v>931.3740234375</v>
      </c>
      <c r="D42" t="n">
        <v>1496.235717773438</v>
      </c>
      <c r="F42" t="n">
        <v>2882.983642578125</v>
      </c>
      <c r="G42" t="n">
        <v>2692.083984375</v>
      </c>
      <c r="H42" t="n">
        <v>1886.453491210938</v>
      </c>
      <c r="I42" t="n">
        <v>3108.822265625</v>
      </c>
      <c r="J42" t="n">
        <v>1182.947265625</v>
      </c>
      <c r="K42" t="n">
        <v>256.8920288085938</v>
      </c>
    </row>
    <row r="43">
      <c r="A43" s="2" t="n">
        <v>44623</v>
      </c>
      <c r="B43" t="n">
        <v>888.9459838867188</v>
      </c>
      <c r="C43" t="n">
        <v>951.53662109375</v>
      </c>
      <c r="D43" t="n">
        <v>1512.096069335938</v>
      </c>
      <c r="F43" t="n">
        <v>2879.3681640625</v>
      </c>
      <c r="G43" t="n">
        <v>2700.4716796875</v>
      </c>
      <c r="H43" t="n">
        <v>1986.970825195312</v>
      </c>
      <c r="I43" t="n">
        <v>3107.28759765625</v>
      </c>
      <c r="J43" t="n">
        <v>1210.350341796875</v>
      </c>
      <c r="K43" t="n">
        <v>263.53173828125</v>
      </c>
    </row>
    <row r="44">
      <c r="A44" s="2" t="n">
        <v>44624</v>
      </c>
      <c r="B44" t="n">
        <v>885.91552734375</v>
      </c>
      <c r="C44" t="n">
        <v>950.4928588867188</v>
      </c>
      <c r="D44" t="n">
        <v>1514.248779296875</v>
      </c>
      <c r="F44" t="n">
        <v>2917.30859375</v>
      </c>
      <c r="G44" t="n">
        <v>2672.9521484375</v>
      </c>
      <c r="H44" t="n">
        <v>1976.94580078125</v>
      </c>
      <c r="I44" t="n">
        <v>3089.7109375</v>
      </c>
      <c r="J44" t="n">
        <v>1233.214111328125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963.6426391601562</v>
      </c>
      <c r="D45" t="n">
        <v>1528.791259765625</v>
      </c>
      <c r="F45" t="n">
        <v>2861.7021484375</v>
      </c>
      <c r="G45" t="n">
        <v>2677.585205078125</v>
      </c>
      <c r="H45" t="n">
        <v>2012.04541015625</v>
      </c>
      <c r="I45" t="n">
        <v>3055.125732421875</v>
      </c>
      <c r="J45" t="n">
        <v>1208.186889648438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981.25927734375</v>
      </c>
      <c r="D46" t="n">
        <v>1562.488891601562</v>
      </c>
      <c r="F46" t="n">
        <v>2906.462158203125</v>
      </c>
      <c r="G46" t="n">
        <v>2737.976318359375</v>
      </c>
      <c r="H46" t="n">
        <v>2037.120361328125</v>
      </c>
      <c r="I46" t="n">
        <v>3155.987548828125</v>
      </c>
      <c r="J46" t="n">
        <v>1240.298217773438</v>
      </c>
      <c r="K46" t="n">
        <v>271.8141784667969</v>
      </c>
    </row>
    <row r="47">
      <c r="A47" s="2" t="n">
        <v>44629</v>
      </c>
      <c r="B47" t="n">
        <v>865.7078247070312</v>
      </c>
      <c r="C47" t="n">
        <v>987.4375</v>
      </c>
      <c r="D47" t="n">
        <v>1593.375</v>
      </c>
      <c r="F47" t="n">
        <v>2942.297119140625</v>
      </c>
      <c r="G47" t="n">
        <v>2732.82421875</v>
      </c>
      <c r="H47" t="n">
        <v>2057.92236328125</v>
      </c>
      <c r="I47" t="n">
        <v>3184.610595703125</v>
      </c>
      <c r="J47" t="n">
        <v>1276.609130859375</v>
      </c>
      <c r="K47" t="n">
        <v>270.9118347167969</v>
      </c>
    </row>
    <row r="48">
      <c r="A48" s="2" t="n">
        <v>44630</v>
      </c>
      <c r="B48" t="n">
        <v>809.4458618164062</v>
      </c>
      <c r="C48" t="n">
        <v>995.3272094726562</v>
      </c>
      <c r="D48" t="n">
        <v>1604.402587890625</v>
      </c>
      <c r="F48" t="n">
        <v>2930.809814453125</v>
      </c>
      <c r="G48" t="n">
        <v>2772.565673828125</v>
      </c>
      <c r="H48" t="n">
        <v>2077.6083984375</v>
      </c>
      <c r="I48" t="n">
        <v>3174.397705078125</v>
      </c>
      <c r="J48" t="n">
        <v>1260.150634765625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996.41259765625</v>
      </c>
      <c r="D49" t="n">
        <v>1600.975830078125</v>
      </c>
      <c r="F49" t="n">
        <v>3007.697998046875</v>
      </c>
      <c r="G49" t="n">
        <v>2770.768310546875</v>
      </c>
      <c r="H49" t="n">
        <v>2116.009765625</v>
      </c>
      <c r="I49" t="n">
        <v>3155.28564453125</v>
      </c>
      <c r="J49" t="n">
        <v>1261.380859375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1004.260620117188</v>
      </c>
      <c r="D50" t="n">
        <v>1661.341796875</v>
      </c>
      <c r="F50" t="n">
        <v>3032.640625</v>
      </c>
      <c r="G50" t="n">
        <v>2814.823486328125</v>
      </c>
      <c r="H50" t="n">
        <v>2172.54345703125</v>
      </c>
      <c r="I50" t="n">
        <v>3193.728271484375</v>
      </c>
      <c r="J50" t="n">
        <v>1275.124389648438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982.5531005859375</v>
      </c>
      <c r="D51" t="n">
        <v>1616.17724609375</v>
      </c>
      <c r="F51" t="n">
        <v>2917.3544921875</v>
      </c>
      <c r="G51" t="n">
        <v>2761.062744140625</v>
      </c>
      <c r="H51" t="n">
        <v>2100.595947265625</v>
      </c>
      <c r="I51" t="n">
        <v>3150.683837890625</v>
      </c>
      <c r="J51" t="n">
        <v>1237.456298828125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1001.463745117188</v>
      </c>
      <c r="D52" t="n">
        <v>1660.199340820312</v>
      </c>
      <c r="F52" t="n">
        <v>2835.706298828125</v>
      </c>
      <c r="G52" t="n">
        <v>2822.4921875</v>
      </c>
      <c r="H52" t="n">
        <v>2149.895751953125</v>
      </c>
      <c r="I52" t="n">
        <v>3205.036865234375</v>
      </c>
      <c r="J52" t="n">
        <v>1264.010498046875</v>
      </c>
      <c r="K52" t="n">
        <v>276.8113403320312</v>
      </c>
    </row>
    <row r="53">
      <c r="A53" s="2" t="n">
        <v>44637</v>
      </c>
      <c r="B53" t="n">
        <v>838.14697265625</v>
      </c>
      <c r="C53" t="n">
        <v>999.2930908203125</v>
      </c>
      <c r="D53" t="n">
        <v>1629.620971679688</v>
      </c>
      <c r="F53" t="n">
        <v>2843.85302734375</v>
      </c>
      <c r="G53" t="n">
        <v>2838.668701171875</v>
      </c>
      <c r="H53" t="n">
        <v>2177.3251953125</v>
      </c>
      <c r="I53" t="n">
        <v>3219.808837890625</v>
      </c>
      <c r="J53" t="n">
        <v>1267.064819335938</v>
      </c>
      <c r="K53" t="n">
        <v>278.1762390136719</v>
      </c>
    </row>
    <row r="54">
      <c r="A54" s="2" t="n">
        <v>44641</v>
      </c>
      <c r="B54" t="n">
        <v>842.4887084960938</v>
      </c>
      <c r="C54" t="n">
        <v>975.2061157226562</v>
      </c>
      <c r="D54" t="n">
        <v>1628.259155273438</v>
      </c>
      <c r="F54" t="n">
        <v>2841.10693359375</v>
      </c>
      <c r="G54" t="n">
        <v>2832.078369140625</v>
      </c>
      <c r="H54" t="n">
        <v>2150.98828125</v>
      </c>
      <c r="I54" t="n">
        <v>3179.438232421875</v>
      </c>
      <c r="J54" t="n">
        <v>1255.442016601562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982.1773681640625</v>
      </c>
      <c r="D55" t="n">
        <v>1658.442260742188</v>
      </c>
      <c r="F55" t="n">
        <v>2916.85107421875</v>
      </c>
      <c r="G55" t="n">
        <v>2873.6171875</v>
      </c>
      <c r="H55" t="n">
        <v>2204.924072265625</v>
      </c>
      <c r="I55" t="n">
        <v>3244.531494140625</v>
      </c>
      <c r="J55" t="n">
        <v>1304.987915039062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985.767578125</v>
      </c>
      <c r="D56" t="n">
        <v>1645.261962890625</v>
      </c>
      <c r="F56" t="n">
        <v>2966.508056640625</v>
      </c>
      <c r="G56" t="n">
        <v>2843.50146484375</v>
      </c>
      <c r="H56" t="n">
        <v>2180.164794921875</v>
      </c>
      <c r="I56" t="n">
        <v>3254.569580078125</v>
      </c>
      <c r="J56" t="n">
        <v>1308.338989257812</v>
      </c>
      <c r="K56" t="n">
        <v>282.8033142089844</v>
      </c>
    </row>
    <row r="57">
      <c r="A57" s="2" t="n">
        <v>44644</v>
      </c>
      <c r="B57" t="n">
        <v>851.0484008789062</v>
      </c>
      <c r="C57" t="n">
        <v>995.2853393554688</v>
      </c>
      <c r="D57" t="n">
        <v>1657.8271484375</v>
      </c>
      <c r="F57" t="n">
        <v>3051.0390625</v>
      </c>
      <c r="G57" t="n">
        <v>2898.22119140625</v>
      </c>
      <c r="H57" t="n">
        <v>2252.4765625</v>
      </c>
      <c r="I57" t="n">
        <v>3287.40087890625</v>
      </c>
      <c r="J57" t="n">
        <v>1330.736328125</v>
      </c>
      <c r="K57" t="n">
        <v>282.5025024414062</v>
      </c>
    </row>
    <row r="58">
      <c r="A58" s="2" t="n">
        <v>44645</v>
      </c>
      <c r="B58" t="n">
        <v>840.4268188476562</v>
      </c>
      <c r="C58" t="n">
        <v>984.6405029296875</v>
      </c>
      <c r="D58" t="n">
        <v>1648.908325195312</v>
      </c>
      <c r="F58" t="n">
        <v>3001.519287109375</v>
      </c>
      <c r="G58" t="n">
        <v>2860.51611328125</v>
      </c>
      <c r="H58" t="n">
        <v>2270.050537109375</v>
      </c>
      <c r="I58" t="n">
        <v>3250.22998046875</v>
      </c>
      <c r="J58" t="n">
        <v>1298.497680664062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971.7828979492188</v>
      </c>
      <c r="D59" t="n">
        <v>1646.579833984375</v>
      </c>
      <c r="F59" t="n">
        <v>3055.52392578125</v>
      </c>
      <c r="G59" t="n">
        <v>2796.969970703125</v>
      </c>
      <c r="H59" t="n">
        <v>2248.44677734375</v>
      </c>
      <c r="I59" t="n">
        <v>3250.448486328125</v>
      </c>
      <c r="J59" t="n">
        <v>1293.322631835938</v>
      </c>
      <c r="K59" t="n">
        <v>277.7135620117188</v>
      </c>
    </row>
    <row r="60">
      <c r="A60" s="2" t="n">
        <v>44649</v>
      </c>
      <c r="B60" t="n">
        <v>837.5577392578125</v>
      </c>
      <c r="C60" t="n">
        <v>974.9138793945312</v>
      </c>
      <c r="D60" t="n">
        <v>1657.2119140625</v>
      </c>
      <c r="F60" t="n">
        <v>3092.046142578125</v>
      </c>
      <c r="G60" t="n">
        <v>2781.79248046875</v>
      </c>
      <c r="H60" t="n">
        <v>2309.883544921875</v>
      </c>
      <c r="I60" t="n">
        <v>3248.388916015625</v>
      </c>
      <c r="J60" t="n">
        <v>1291.540649414062</v>
      </c>
      <c r="K60" t="n">
        <v>278.7777709960938</v>
      </c>
    </row>
    <row r="61">
      <c r="A61" s="2" t="n">
        <v>44650</v>
      </c>
      <c r="B61" t="n">
        <v>859.2189331054688</v>
      </c>
      <c r="C61" t="n">
        <v>972.8267822265625</v>
      </c>
      <c r="D61" t="n">
        <v>1672.984497070312</v>
      </c>
      <c r="F61" t="n">
        <v>3138.68212890625</v>
      </c>
      <c r="G61" t="n">
        <v>2837.230712890625</v>
      </c>
      <c r="H61" t="n">
        <v>2324.05908203125</v>
      </c>
      <c r="I61" t="n">
        <v>3271.358154296875</v>
      </c>
      <c r="J61" t="n">
        <v>1269.4404296875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971.615966796875</v>
      </c>
      <c r="D62" t="n">
        <v>1675.532958984375</v>
      </c>
      <c r="F62" t="n">
        <v>3090.947998046875</v>
      </c>
      <c r="G62" t="n">
        <v>2865.98828125</v>
      </c>
      <c r="H62" t="n">
        <v>2313.427490234375</v>
      </c>
      <c r="I62" t="n">
        <v>3278.72216796875</v>
      </c>
      <c r="J62" t="n">
        <v>1272.112670898438</v>
      </c>
      <c r="K62" t="n">
        <v>273.8731994628906</v>
      </c>
    </row>
    <row r="63">
      <c r="A63" s="2" t="n">
        <v>44652</v>
      </c>
      <c r="B63" t="n">
        <v>838.8687133789062</v>
      </c>
      <c r="C63" t="n">
        <v>976.5416870117188</v>
      </c>
      <c r="D63" t="n">
        <v>1672.632934570312</v>
      </c>
      <c r="F63" t="n">
        <v>3060.9248046875</v>
      </c>
      <c r="G63" t="n">
        <v>2865.82861328125</v>
      </c>
      <c r="H63" t="n">
        <v>2292.77099609375</v>
      </c>
      <c r="I63" t="n">
        <v>3295.202880859375</v>
      </c>
      <c r="J63" t="n">
        <v>1261.635131835938</v>
      </c>
      <c r="K63" t="n">
        <v>278.4538879394531</v>
      </c>
    </row>
    <row r="64">
      <c r="A64" s="2" t="n">
        <v>44655</v>
      </c>
      <c r="B64" t="n">
        <v>857.2523193359375</v>
      </c>
      <c r="C64" t="n">
        <v>991.0693969726562</v>
      </c>
      <c r="D64" t="n">
        <v>1654.531982421875</v>
      </c>
      <c r="F64" t="n">
        <v>3032.000244140625</v>
      </c>
      <c r="G64" t="n">
        <v>2930.7734375</v>
      </c>
      <c r="H64" t="n">
        <v>2326.146484375</v>
      </c>
      <c r="I64" t="n">
        <v>3305.373046875</v>
      </c>
      <c r="J64" t="n">
        <v>1271.43408203125</v>
      </c>
      <c r="K64" t="n">
        <v>280.2121276855469</v>
      </c>
    </row>
    <row r="65">
      <c r="A65" s="2" t="n">
        <v>44656</v>
      </c>
      <c r="B65" t="n">
        <v>865.9929809570312</v>
      </c>
      <c r="C65" t="n">
        <v>998.082275390625</v>
      </c>
      <c r="D65" t="n">
        <v>1635.33251953125</v>
      </c>
      <c r="F65" t="n">
        <v>3037.30908203125</v>
      </c>
      <c r="G65" t="n">
        <v>2936.92431640625</v>
      </c>
      <c r="H65" t="n">
        <v>2386.44287109375</v>
      </c>
      <c r="I65" t="n">
        <v>3344.340576171875</v>
      </c>
      <c r="J65" t="n">
        <v>1263.28955078125</v>
      </c>
      <c r="K65" t="n">
        <v>279.5356750488281</v>
      </c>
    </row>
    <row r="66">
      <c r="A66" s="2" t="n">
        <v>44657</v>
      </c>
      <c r="B66" t="n">
        <v>848.2552490234375</v>
      </c>
      <c r="C66" t="n">
        <v>977.25146484375</v>
      </c>
      <c r="D66" t="n">
        <v>1606.994873046875</v>
      </c>
      <c r="F66" t="n">
        <v>2927.01123046875</v>
      </c>
      <c r="G66" t="n">
        <v>2943.71435546875</v>
      </c>
      <c r="H66" t="n">
        <v>2366.538330078125</v>
      </c>
      <c r="I66" t="n">
        <v>3292.22216796875</v>
      </c>
      <c r="J66" t="n">
        <v>1238.092529296875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979.5892944335938</v>
      </c>
      <c r="D67" t="n">
        <v>1591.31005859375</v>
      </c>
      <c r="F67" t="n">
        <v>2897.03369140625</v>
      </c>
      <c r="G67" t="n">
        <v>2963.3251953125</v>
      </c>
      <c r="H67" t="n">
        <v>2284.5908203125</v>
      </c>
      <c r="I67" t="n">
        <v>3229.80322265625</v>
      </c>
      <c r="J67" t="n">
        <v>1245.897705078125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972.9518432617188</v>
      </c>
      <c r="D68" t="n">
        <v>1594.473388671875</v>
      </c>
      <c r="F68" t="n">
        <v>2893.509765625</v>
      </c>
      <c r="G68" t="n">
        <v>2955.81640625</v>
      </c>
      <c r="H68" t="n">
        <v>2287.017578125</v>
      </c>
      <c r="I68" t="n">
        <v>3231.118408203125</v>
      </c>
      <c r="J68" t="n">
        <v>1229.099609375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946.3604125976562</v>
      </c>
      <c r="D69" t="n">
        <v>1552.252197265625</v>
      </c>
      <c r="F69" t="n">
        <v>2864.26513671875</v>
      </c>
      <c r="G69" t="n">
        <v>2949.345947265625</v>
      </c>
      <c r="H69" t="n">
        <v>2192.10791015625</v>
      </c>
      <c r="I69" t="n">
        <v>3240.542236328125</v>
      </c>
      <c r="J69" t="n">
        <v>1229.4814453125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944.3984375</v>
      </c>
      <c r="D70" t="n">
        <v>1531.075927734375</v>
      </c>
      <c r="F70" t="n">
        <v>2798.45263671875</v>
      </c>
      <c r="G70" t="n">
        <v>2878.56982421875</v>
      </c>
      <c r="H70" t="n">
        <v>2127.709716796875</v>
      </c>
      <c r="I70" t="n">
        <v>3235.896240234375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790.5966796875</v>
      </c>
      <c r="C71" t="n">
        <v>939.3469848632812</v>
      </c>
      <c r="D71" t="n">
        <v>1536.435791015625</v>
      </c>
      <c r="F71" t="n">
        <v>2792.5029296875</v>
      </c>
      <c r="G71" t="n">
        <v>2850.33154296875</v>
      </c>
      <c r="H71" t="n">
        <v>2102.07666015625</v>
      </c>
      <c r="I71" t="n">
        <v>3210.341064453125</v>
      </c>
      <c r="J71" t="n">
        <v>1196.6064453125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919.8522338867188</v>
      </c>
      <c r="D72" t="n">
        <v>1424.710205078125</v>
      </c>
      <c r="F72" t="n">
        <v>2636.072021484375</v>
      </c>
      <c r="G72" t="n">
        <v>2865.509033203125</v>
      </c>
      <c r="H72" t="n">
        <v>2046.441284179688</v>
      </c>
      <c r="I72" t="n">
        <v>3092.95458984375</v>
      </c>
      <c r="J72" t="n">
        <v>1140.69775390625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893.5528564453125</v>
      </c>
      <c r="D73" t="n">
        <v>1372.515991210938</v>
      </c>
      <c r="F73" t="n">
        <v>2615.15673828125</v>
      </c>
      <c r="G73" t="n">
        <v>2848.0947265625</v>
      </c>
      <c r="H73" t="n">
        <v>2026.39111328125</v>
      </c>
      <c r="I73" t="n">
        <v>3043.72900390625</v>
      </c>
      <c r="J73" t="n">
        <v>1103.920166015625</v>
      </c>
      <c r="K73" t="n">
        <v>247.4833984375</v>
      </c>
    </row>
    <row r="74">
      <c r="A74" s="2" t="n">
        <v>44671</v>
      </c>
      <c r="B74" t="n">
        <v>756.5657958984375</v>
      </c>
      <c r="C74" t="n">
        <v>909.5411376953125</v>
      </c>
      <c r="D74" t="n">
        <v>1395.098266601562</v>
      </c>
      <c r="F74" t="n">
        <v>2641.701416015625</v>
      </c>
      <c r="G74" t="n">
        <v>2810.669677734375</v>
      </c>
      <c r="H74" t="n">
        <v>1934.9765625</v>
      </c>
      <c r="I74" t="n">
        <v>3118.158935546875</v>
      </c>
      <c r="J74" t="n">
        <v>1110.707153320312</v>
      </c>
      <c r="K74" t="n">
        <v>250.3060913085938</v>
      </c>
    </row>
    <row r="75">
      <c r="A75" s="2" t="n">
        <v>44672</v>
      </c>
      <c r="B75" t="n">
        <v>777.723388671875</v>
      </c>
      <c r="C75" t="n">
        <v>917.7230224609375</v>
      </c>
      <c r="D75" t="n">
        <v>1422.425659179688</v>
      </c>
      <c r="F75" t="n">
        <v>2655.156982421875</v>
      </c>
      <c r="G75" t="n">
        <v>2822.212646484375</v>
      </c>
      <c r="H75" t="n">
        <v>1947.6474609375</v>
      </c>
      <c r="I75" t="n">
        <v>3181.14794921875</v>
      </c>
      <c r="J75" t="n">
        <v>1113.676635742188</v>
      </c>
      <c r="K75" t="n">
        <v>251.5657653808594</v>
      </c>
    </row>
    <row r="76">
      <c r="A76" s="2" t="n">
        <v>44673</v>
      </c>
      <c r="B76" t="n">
        <v>784.6018676757812</v>
      </c>
      <c r="C76" t="n">
        <v>920.1026611328125</v>
      </c>
      <c r="D76" t="n">
        <v>1393.121215820312</v>
      </c>
      <c r="F76" t="n">
        <v>2650.671630859375</v>
      </c>
      <c r="G76" t="n">
        <v>2784.42822265625</v>
      </c>
      <c r="H76" t="n">
        <v>1955.196533203125</v>
      </c>
      <c r="I76" t="n">
        <v>3167.033447265625</v>
      </c>
      <c r="J76" t="n">
        <v>1108.41650390625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909.916748046875</v>
      </c>
      <c r="D77" t="n">
        <v>1371.725341796875</v>
      </c>
      <c r="F77" t="n">
        <v>2558.222900390625</v>
      </c>
      <c r="G77" t="n">
        <v>2782.670654296875</v>
      </c>
      <c r="H77" t="n">
        <v>1945.462768554688</v>
      </c>
      <c r="I77" t="n">
        <v>3110.619140625</v>
      </c>
      <c r="J77" t="n">
        <v>1077.7900390625</v>
      </c>
      <c r="K77" t="n">
        <v>246.97021484375</v>
      </c>
    </row>
    <row r="78">
      <c r="A78" s="2" t="n">
        <v>44677</v>
      </c>
      <c r="B78" t="n">
        <v>768.184814453125</v>
      </c>
      <c r="C78" t="n">
        <v>913.6322021484375</v>
      </c>
      <c r="D78" t="n">
        <v>1389.211059570312</v>
      </c>
      <c r="F78" t="n">
        <v>2533.188232421875</v>
      </c>
      <c r="G78" t="n">
        <v>2832.637451171875</v>
      </c>
      <c r="H78" t="n">
        <v>1969.517944335938</v>
      </c>
      <c r="I78" t="n">
        <v>3108.953369140625</v>
      </c>
      <c r="J78" t="n">
        <v>1082.074462890625</v>
      </c>
      <c r="K78" t="n">
        <v>246.9235687255859</v>
      </c>
    </row>
    <row r="79">
      <c r="A79" s="2" t="n">
        <v>44678</v>
      </c>
      <c r="B79" t="n">
        <v>766.3038330078125</v>
      </c>
      <c r="C79" t="n">
        <v>914.7174682617188</v>
      </c>
      <c r="D79" t="n">
        <v>1364.43212890625</v>
      </c>
      <c r="F79" t="n">
        <v>2560.83154296875</v>
      </c>
      <c r="G79" t="n">
        <v>2799.086669921875</v>
      </c>
      <c r="H79" t="n">
        <v>1979.251586914062</v>
      </c>
      <c r="I79" t="n">
        <v>3122.015869140625</v>
      </c>
      <c r="J79" t="n">
        <v>1070.027221679688</v>
      </c>
      <c r="K79" t="n">
        <v>242.1180419921875</v>
      </c>
    </row>
    <row r="80">
      <c r="A80" s="2" t="n">
        <v>44679</v>
      </c>
      <c r="B80" t="n">
        <v>779.262451171875</v>
      </c>
      <c r="C80" t="n">
        <v>927.365478515625</v>
      </c>
      <c r="D80" t="n">
        <v>1390.616943359375</v>
      </c>
      <c r="F80" t="n">
        <v>2561.152099609375</v>
      </c>
      <c r="G80" t="n">
        <v>2817.26025390625</v>
      </c>
      <c r="H80" t="n">
        <v>2091.736083984375</v>
      </c>
      <c r="I80" t="n">
        <v>3142.267578125</v>
      </c>
      <c r="J80" t="n">
        <v>1078.553588867188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916.1181030273438</v>
      </c>
      <c r="D81" t="n">
        <v>1377.392700195312</v>
      </c>
      <c r="F81" t="n">
        <v>2602.479248046875</v>
      </c>
      <c r="G81" t="n">
        <v>2844.819580078125</v>
      </c>
      <c r="H81" t="n">
        <v>2097.561767578125</v>
      </c>
      <c r="I81" t="n">
        <v>3109.30419921875</v>
      </c>
      <c r="J81" t="n">
        <v>1068.118408203125</v>
      </c>
      <c r="K81" t="n">
        <v>237.3825378417969</v>
      </c>
    </row>
    <row r="82">
      <c r="A82" s="2" t="n">
        <v>44683</v>
      </c>
      <c r="B82" t="n">
        <v>782.1885986328125</v>
      </c>
      <c r="C82" t="n">
        <v>905.6349487304688</v>
      </c>
      <c r="D82" t="n">
        <v>1354.0634765625</v>
      </c>
      <c r="F82" t="n">
        <v>2508.1083984375</v>
      </c>
      <c r="G82" t="n">
        <v>2798.72705078125</v>
      </c>
      <c r="H82" t="n">
        <v>2013.404663085938</v>
      </c>
      <c r="I82" t="n">
        <v>3105.533935546875</v>
      </c>
      <c r="J82" t="n">
        <v>1044.533203125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887.0026245117188</v>
      </c>
      <c r="D83" t="n">
        <v>1349.274780273438</v>
      </c>
      <c r="F83" t="n">
        <v>2456.574951171875</v>
      </c>
      <c r="G83" t="n">
        <v>2740.97216796875</v>
      </c>
      <c r="H83" t="n">
        <v>1996.316162109375</v>
      </c>
      <c r="I83" t="n">
        <v>3050.610595703125</v>
      </c>
      <c r="J83" t="n">
        <v>1028.9228515625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910.00634765625</v>
      </c>
      <c r="D84" t="n">
        <v>1392.857543945312</v>
      </c>
      <c r="F84" t="n">
        <v>2465.133544921875</v>
      </c>
      <c r="G84" t="n">
        <v>2787.26416015625</v>
      </c>
      <c r="H84" t="n">
        <v>2016.657470703125</v>
      </c>
      <c r="I84" t="n">
        <v>3080.111083984375</v>
      </c>
      <c r="J84" t="n">
        <v>1071.808837890625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891.4591064453125</v>
      </c>
      <c r="D85" t="n">
        <v>1355.688842773438</v>
      </c>
      <c r="F85" t="n">
        <v>2465.957275390625</v>
      </c>
      <c r="G85" t="n">
        <v>2809.55126953125</v>
      </c>
      <c r="H85" t="n">
        <v>1971.508544921875</v>
      </c>
      <c r="I85" t="n">
        <v>3009.275390625</v>
      </c>
      <c r="J85" t="n">
        <v>1095.054565429688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913.4442138671875</v>
      </c>
      <c r="D86" t="n">
        <v>1379.853149414062</v>
      </c>
      <c r="F86" t="n">
        <v>2417.90234375</v>
      </c>
      <c r="G86" t="n">
        <v>2846.97607421875</v>
      </c>
      <c r="H86" t="n">
        <v>1938.08349609375</v>
      </c>
      <c r="I86" t="n">
        <v>3020.23388671875</v>
      </c>
      <c r="J86" t="n">
        <v>1069.9423828125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910.4310302734375</v>
      </c>
      <c r="D87" t="n">
        <v>1364.607788085938</v>
      </c>
      <c r="F87" t="n">
        <v>2426.09423828125</v>
      </c>
      <c r="G87" t="n">
        <v>2852.847900390625</v>
      </c>
      <c r="H87" t="n">
        <v>1918.203491210938</v>
      </c>
      <c r="I87" t="n">
        <v>3014.667236328125</v>
      </c>
      <c r="J87" t="n">
        <v>1053.950317382812</v>
      </c>
      <c r="K87" t="n">
        <v>222.8493804931641</v>
      </c>
    </row>
    <row r="88">
      <c r="A88" s="2" t="n">
        <v>44692</v>
      </c>
      <c r="B88" t="n">
        <v>707.1438598632812</v>
      </c>
      <c r="C88" t="n">
        <v>900.5418090820312</v>
      </c>
      <c r="D88" t="n">
        <v>1341.542236328125</v>
      </c>
      <c r="F88" t="n">
        <v>2404.99560546875</v>
      </c>
      <c r="G88" t="n">
        <v>2823.810546875</v>
      </c>
      <c r="H88" t="n">
        <v>1862.810913085938</v>
      </c>
      <c r="I88" t="n">
        <v>2991.2158203125</v>
      </c>
      <c r="J88" t="n">
        <v>1038.806640625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899.2685546875</v>
      </c>
      <c r="D89" t="n">
        <v>1325.769653320312</v>
      </c>
      <c r="F89" t="n">
        <v>2299.915283203125</v>
      </c>
      <c r="G89" t="n">
        <v>2795.97119140625</v>
      </c>
      <c r="H89" t="n">
        <v>1796.737915039062</v>
      </c>
      <c r="I89" t="n">
        <v>2988.279052734375</v>
      </c>
      <c r="J89" t="n">
        <v>1028.9228515625</v>
      </c>
      <c r="K89" t="n">
        <v>221.0531311035156</v>
      </c>
    </row>
    <row r="90">
      <c r="A90" s="2" t="n">
        <v>44694</v>
      </c>
      <c r="B90" t="n">
        <v>711.2577514648438</v>
      </c>
      <c r="C90" t="n">
        <v>893.1143798828125</v>
      </c>
      <c r="D90" t="n">
        <v>1321.9033203125</v>
      </c>
      <c r="F90" t="n">
        <v>2236.803466796875</v>
      </c>
      <c r="G90" t="n">
        <v>2728.90380859375</v>
      </c>
      <c r="H90" t="n">
        <v>1744.91357421875</v>
      </c>
      <c r="I90" t="n">
        <v>2993.7578125</v>
      </c>
      <c r="J90" t="n">
        <v>1020.481384277344</v>
      </c>
      <c r="K90" t="n">
        <v>218.6503753662109</v>
      </c>
    </row>
    <row r="91">
      <c r="A91" s="2" t="n">
        <v>44697</v>
      </c>
      <c r="B91" t="n">
        <v>721.2237548828125</v>
      </c>
      <c r="C91" t="n">
        <v>886.6630859375</v>
      </c>
      <c r="D91" t="n">
        <v>1308.45947265625</v>
      </c>
      <c r="F91" t="n">
        <v>2268.107421875</v>
      </c>
      <c r="G91" t="n">
        <v>2662.385498046875</v>
      </c>
      <c r="H91" t="n">
        <v>1749.015747070312</v>
      </c>
      <c r="I91" t="n">
        <v>2960.357177734375</v>
      </c>
      <c r="J91" t="n">
        <v>1008.773681640625</v>
      </c>
      <c r="K91" t="n">
        <v>218.3471374511719</v>
      </c>
    </row>
    <row r="92">
      <c r="A92" s="2" t="n">
        <v>44698</v>
      </c>
      <c r="B92" t="n">
        <v>748.7656860351562</v>
      </c>
      <c r="C92" t="n">
        <v>919.2164306640625</v>
      </c>
      <c r="D92" t="n">
        <v>1334.248901367188</v>
      </c>
      <c r="F92" t="n">
        <v>2356.7119140625</v>
      </c>
      <c r="G92" t="n">
        <v>2759.5654296875</v>
      </c>
      <c r="H92" t="n">
        <v>1808.850463867188</v>
      </c>
      <c r="I92" t="n">
        <v>3025.9326171875</v>
      </c>
      <c r="J92" t="n">
        <v>1016.536560058594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911.406982421875</v>
      </c>
      <c r="D93" t="n">
        <v>1326.120971679688</v>
      </c>
      <c r="F93" t="n">
        <v>2419.36669921875</v>
      </c>
      <c r="G93" t="n">
        <v>2722.822265625</v>
      </c>
      <c r="H93" t="n">
        <v>1872.787109375</v>
      </c>
      <c r="I93" t="n">
        <v>3023.477294921875</v>
      </c>
      <c r="J93" t="n">
        <v>994.35107421875</v>
      </c>
      <c r="K93" t="n">
        <v>224.5289764404297</v>
      </c>
    </row>
    <row r="94">
      <c r="A94" s="2" t="n">
        <v>44700</v>
      </c>
      <c r="B94" t="n">
        <v>696.3511962890625</v>
      </c>
      <c r="C94" t="n">
        <v>856.8262939453125</v>
      </c>
      <c r="D94" t="n">
        <v>1254.024536132812</v>
      </c>
      <c r="F94" t="n">
        <v>2249.57177734375</v>
      </c>
      <c r="G94" t="n">
        <v>2610.98681640625</v>
      </c>
      <c r="H94" t="n">
        <v>1755.642700195312</v>
      </c>
      <c r="I94" t="n">
        <v>2859.671142578125</v>
      </c>
      <c r="J94" t="n">
        <v>940.3089599609375</v>
      </c>
      <c r="K94" t="n">
        <v>210.4856872558594</v>
      </c>
    </row>
    <row r="95">
      <c r="A95" s="2" t="n">
        <v>44701</v>
      </c>
      <c r="B95" t="n">
        <v>719.56103515625</v>
      </c>
      <c r="C95" t="n">
        <v>873.3362426757812</v>
      </c>
      <c r="D95" t="n">
        <v>1278.627685546875</v>
      </c>
      <c r="F95" t="n">
        <v>2250.853515625</v>
      </c>
      <c r="G95" t="n">
        <v>2717.7119140625</v>
      </c>
      <c r="H95" t="n">
        <v>1795.694213867188</v>
      </c>
      <c r="I95" t="n">
        <v>2886.8916015625</v>
      </c>
      <c r="J95" t="n">
        <v>959.4400024414062</v>
      </c>
      <c r="K95" t="n">
        <v>214.4280853271484</v>
      </c>
    </row>
    <row r="96">
      <c r="A96" s="2" t="n">
        <v>44704</v>
      </c>
      <c r="B96" t="n">
        <v>734.6712646484375</v>
      </c>
      <c r="C96" t="n">
        <v>864.3809204101562</v>
      </c>
      <c r="D96" t="n">
        <v>1290.2705078125</v>
      </c>
      <c r="F96" t="n">
        <v>2306.73486328125</v>
      </c>
      <c r="G96" t="n">
        <v>2723.11767578125</v>
      </c>
      <c r="H96" t="n">
        <v>1837.638916015625</v>
      </c>
      <c r="I96" t="n">
        <v>2912.09619140625</v>
      </c>
      <c r="J96" t="n">
        <v>969.6207275390625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841.8440551757812</v>
      </c>
      <c r="D97" t="n">
        <v>1266.194458007812</v>
      </c>
      <c r="F97" t="n">
        <v>2277.947509765625</v>
      </c>
      <c r="G97" t="n">
        <v>2682.15087890625</v>
      </c>
      <c r="H97" t="n">
        <v>1756.37060546875</v>
      </c>
      <c r="I97" t="n">
        <v>2882.508544921875</v>
      </c>
      <c r="J97" t="n">
        <v>931.824951171875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827.158935546875</v>
      </c>
      <c r="D98" t="n">
        <v>1239.350341796875</v>
      </c>
      <c r="F98" t="n">
        <v>2146.139404296875</v>
      </c>
      <c r="G98" t="n">
        <v>2604.1025390625</v>
      </c>
      <c r="H98" t="n">
        <v>1656.994384765625</v>
      </c>
      <c r="I98" t="n">
        <v>2795.706298828125</v>
      </c>
      <c r="J98" t="n">
        <v>899.416748046875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832.4642333984375</v>
      </c>
      <c r="D99" t="n">
        <v>1251.21240234375</v>
      </c>
      <c r="F99" t="n">
        <v>2195.93359375</v>
      </c>
      <c r="G99" t="n">
        <v>2615.6748046875</v>
      </c>
      <c r="H99" t="n">
        <v>1672.602294921875</v>
      </c>
      <c r="I99" t="n">
        <v>2848.043701171875</v>
      </c>
      <c r="J99" t="n">
        <v>915.0693359375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1284.075805664062</v>
      </c>
      <c r="F100" t="n">
        <v>2273.828369140625</v>
      </c>
      <c r="G100" t="n">
        <v>2678.772216796875</v>
      </c>
      <c r="H100" t="n">
        <v>1721.586547851562</v>
      </c>
      <c r="I100" t="n">
        <v>2878.360107421875</v>
      </c>
      <c r="J100" t="n">
        <v>952.9498901367188</v>
      </c>
      <c r="K100" t="n">
        <v>217.8572692871094</v>
      </c>
    </row>
    <row r="101">
      <c r="A101" s="2" t="n">
        <v>44711</v>
      </c>
      <c r="B101" t="n">
        <v>743.2702026367188</v>
      </c>
      <c r="C101" t="n">
        <v>882.7161254882812</v>
      </c>
      <c r="D101" t="n">
        <v>1341.586059570312</v>
      </c>
      <c r="F101" t="n">
        <v>2367.69580078125</v>
      </c>
      <c r="G101" t="n">
        <v>2775.656982421875</v>
      </c>
      <c r="H101" t="n">
        <v>1824.239990234375</v>
      </c>
      <c r="I101" t="n">
        <v>2978.9306640625</v>
      </c>
      <c r="J101" t="n">
        <v>987.5215454101562</v>
      </c>
      <c r="K101" t="n">
        <v>222.1961975097656</v>
      </c>
    </row>
    <row r="102">
      <c r="A102" s="2" t="n">
        <v>44712</v>
      </c>
      <c r="B102" t="n">
        <v>745.7869873046875</v>
      </c>
      <c r="C102" t="n">
        <v>883.4375610351562</v>
      </c>
      <c r="D102" t="n">
        <v>1335.192626953125</v>
      </c>
      <c r="F102" t="n">
        <v>2373.96630859375</v>
      </c>
      <c r="G102" t="n">
        <v>2782.24560546875</v>
      </c>
      <c r="H102" t="n">
        <v>1825.332275390625</v>
      </c>
      <c r="I102" t="n">
        <v>2969.310302734375</v>
      </c>
      <c r="J102" t="n">
        <v>1001.307922363281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864.0413208007812</v>
      </c>
      <c r="D103" t="n">
        <v>1312.9482421875</v>
      </c>
      <c r="F103" t="n">
        <v>2315.29296875</v>
      </c>
      <c r="G103" t="n">
        <v>2774.220703125</v>
      </c>
      <c r="H103" t="n">
        <v>1815.2587890625</v>
      </c>
      <c r="I103" t="n">
        <v>2961.234375</v>
      </c>
      <c r="J103" t="n">
        <v>972.7596435546875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882.5462646484375</v>
      </c>
      <c r="D104" t="n">
        <v>1339.099609375</v>
      </c>
      <c r="F104" t="n">
        <v>2365.682373046875</v>
      </c>
      <c r="G104" t="n">
        <v>2802.64453125</v>
      </c>
      <c r="H104" t="n">
        <v>1838.755737304688</v>
      </c>
      <c r="I104" t="n">
        <v>3021.073974609375</v>
      </c>
      <c r="J104" t="n">
        <v>972.2506103515625</v>
      </c>
      <c r="K104" t="n">
        <v>221.2164306640625</v>
      </c>
    </row>
    <row r="105">
      <c r="A105" s="2" t="n">
        <v>44715</v>
      </c>
      <c r="B105" t="n">
        <v>716.9203491210938</v>
      </c>
      <c r="C105" t="n">
        <v>885.3473510742188</v>
      </c>
      <c r="D105" t="n">
        <v>1351.26513671875</v>
      </c>
      <c r="F105" t="n">
        <v>2350.625</v>
      </c>
      <c r="G105" t="n">
        <v>2773.671630859375</v>
      </c>
      <c r="H105" t="n">
        <v>1845.260864257812</v>
      </c>
      <c r="I105" t="n">
        <v>3036.20947265625</v>
      </c>
      <c r="J105" t="n">
        <v>973.862548828125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880.509033203125</v>
      </c>
      <c r="D106" t="n">
        <v>1358.68017578125</v>
      </c>
      <c r="F106" t="n">
        <v>2323.210693359375</v>
      </c>
      <c r="G106" t="n">
        <v>2777.51513671875</v>
      </c>
      <c r="H106" t="n">
        <v>1816.083984375</v>
      </c>
      <c r="I106" t="n">
        <v>3028.089599609375</v>
      </c>
      <c r="J106" t="n">
        <v>970.7236328125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868.28564453125</v>
      </c>
      <c r="D107" t="n">
        <v>1337.9453125</v>
      </c>
      <c r="F107" t="n">
        <v>2294.286376953125</v>
      </c>
      <c r="G107" t="n">
        <v>2770.631103515625</v>
      </c>
      <c r="H107" t="n">
        <v>1797.150512695312</v>
      </c>
      <c r="I107" t="n">
        <v>2967.853759765625</v>
      </c>
      <c r="J107" t="n">
        <v>958.9309692382812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874.4820556640625</v>
      </c>
      <c r="D108" t="n">
        <v>1331.99560546875</v>
      </c>
      <c r="F108" t="n">
        <v>2308.83984375</v>
      </c>
      <c r="G108" t="n">
        <v>2737.477294921875</v>
      </c>
      <c r="H108" t="n">
        <v>1754.598754882812</v>
      </c>
      <c r="I108" t="n">
        <v>3004.4365234375</v>
      </c>
      <c r="J108" t="n">
        <v>953.7557373046875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873.16650390625</v>
      </c>
      <c r="D109" t="n">
        <v>1345.315673828125</v>
      </c>
      <c r="F109" t="n">
        <v>2373.325439453125</v>
      </c>
      <c r="G109" t="n">
        <v>2710.109619140625</v>
      </c>
      <c r="H109" t="n">
        <v>1748.287475585938</v>
      </c>
      <c r="I109" t="n">
        <v>3024.69189453125</v>
      </c>
      <c r="J109" t="n">
        <v>965.9724731445312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861.8767700195312</v>
      </c>
      <c r="D110" t="n">
        <v>1311.394409179688</v>
      </c>
      <c r="F110" t="n">
        <v>2295.52197265625</v>
      </c>
      <c r="G110" t="n">
        <v>2683.164306640625</v>
      </c>
      <c r="H110" t="n">
        <v>1696.633422851562</v>
      </c>
      <c r="I110" t="n">
        <v>2965.382568359375</v>
      </c>
      <c r="J110" t="n">
        <v>941.58154296875</v>
      </c>
      <c r="K110" t="n">
        <v>215.0579376220703</v>
      </c>
    </row>
    <row r="111">
      <c r="A111" s="2" t="n">
        <v>44725</v>
      </c>
      <c r="B111" t="n">
        <v>631.3881225585938</v>
      </c>
      <c r="C111" t="n">
        <v>841.886474609375</v>
      </c>
      <c r="D111" t="n">
        <v>1264.951904296875</v>
      </c>
      <c r="F111" t="n">
        <v>2164.858154296875</v>
      </c>
      <c r="G111" t="n">
        <v>2598.105224609375</v>
      </c>
      <c r="H111" t="n">
        <v>1614.1513671875</v>
      </c>
      <c r="I111" t="n">
        <v>2841.556884765625</v>
      </c>
      <c r="J111" t="n">
        <v>892.4598388671875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846.2156372070312</v>
      </c>
      <c r="D112" t="n">
        <v>1279.204467773438</v>
      </c>
      <c r="F112" t="n">
        <v>2111.08203125</v>
      </c>
      <c r="G112" t="n">
        <v>2584.84375</v>
      </c>
      <c r="H112" t="n">
        <v>1633.497314453125</v>
      </c>
      <c r="I112" t="n">
        <v>2833.569091796875</v>
      </c>
      <c r="J112" t="n">
        <v>873.965087890625</v>
      </c>
      <c r="K112" t="n">
        <v>208.0363159179688</v>
      </c>
    </row>
    <row r="113">
      <c r="A113" s="2" t="n">
        <v>44727</v>
      </c>
      <c r="B113" t="n">
        <v>624.8958129882812</v>
      </c>
      <c r="C113" t="n">
        <v>840.2736206054688</v>
      </c>
      <c r="D113" t="n">
        <v>1262.909545898438</v>
      </c>
      <c r="F113" t="n">
        <v>2140.73876953125</v>
      </c>
      <c r="G113" t="n">
        <v>2605.073974609375</v>
      </c>
      <c r="H113" t="n">
        <v>1652.04248046875</v>
      </c>
      <c r="I113" t="n">
        <v>2829.818115234375</v>
      </c>
      <c r="J113" t="n">
        <v>865.3964233398438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819.0950317382812</v>
      </c>
      <c r="D114" t="n">
        <v>1240.70947265625</v>
      </c>
      <c r="F114" t="n">
        <v>2113.3701171875</v>
      </c>
      <c r="G114" t="n">
        <v>2555.322265625</v>
      </c>
      <c r="H114" t="n">
        <v>1577.279663085938</v>
      </c>
      <c r="I114" t="n">
        <v>2773.068359375</v>
      </c>
      <c r="J114" t="n">
        <v>827.43115234375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813.83203125</v>
      </c>
      <c r="D115" t="n">
        <v>1231.91845703125</v>
      </c>
      <c r="F115" t="n">
        <v>2007.465942382812</v>
      </c>
      <c r="G115" t="n">
        <v>2526.983154296875</v>
      </c>
      <c r="H115" t="n">
        <v>1547.35009765625</v>
      </c>
      <c r="I115" t="n">
        <v>2726.203125</v>
      </c>
      <c r="J115" t="n">
        <v>818.735107421875</v>
      </c>
      <c r="K115" t="n">
        <v>189.0475921630859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1255.76123046875</v>
      </c>
      <c r="F116" t="n">
        <v>1994.559814453125</v>
      </c>
      <c r="G116" t="n">
        <v>2524.8291015625</v>
      </c>
      <c r="H116" t="n">
        <v>1526.741821289062</v>
      </c>
      <c r="I116" t="n">
        <v>2746.94384765625</v>
      </c>
      <c r="J116" t="n">
        <v>830.8670654296875</v>
      </c>
      <c r="K116" t="n">
        <v>193.4564819335938</v>
      </c>
    </row>
    <row r="117">
      <c r="A117" s="2" t="n">
        <v>44733</v>
      </c>
      <c r="B117" t="n">
        <v>685.2984619140625</v>
      </c>
      <c r="C117" t="n">
        <v>837.4725341796875</v>
      </c>
      <c r="D117" t="n">
        <v>1287.506958007812</v>
      </c>
      <c r="F117" t="n">
        <v>2091.677001953125</v>
      </c>
      <c r="G117" t="n">
        <v>2620.2783203125</v>
      </c>
      <c r="H117" t="n">
        <v>1607.937255859375</v>
      </c>
      <c r="I117" t="n">
        <v>2834.804931640625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815.9966430664062</v>
      </c>
      <c r="D118" t="n">
        <v>1276.273681640625</v>
      </c>
      <c r="F118" t="n">
        <v>2093.416259765625</v>
      </c>
      <c r="G118" t="n">
        <v>2564.10693359375</v>
      </c>
      <c r="H118" t="n">
        <v>1562.03564453125</v>
      </c>
      <c r="I118" t="n">
        <v>2844.512939453125</v>
      </c>
      <c r="J118" t="n">
        <v>831.4185791015625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1289.771362304688</v>
      </c>
      <c r="F119" t="n">
        <v>2115.24658203125</v>
      </c>
      <c r="G119" t="n">
        <v>2617.279541015625</v>
      </c>
      <c r="H119" t="n">
        <v>1634.881103515625</v>
      </c>
      <c r="I119" t="n">
        <v>2920.282470703125</v>
      </c>
      <c r="J119" t="n">
        <v>840.8356323242188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820.5805053710938</v>
      </c>
      <c r="D120" t="n">
        <v>1279.692749023438</v>
      </c>
      <c r="F120" t="n">
        <v>2069.251220703125</v>
      </c>
      <c r="G120" t="n">
        <v>2636.538330078125</v>
      </c>
      <c r="H120" t="n">
        <v>1583.15380859375</v>
      </c>
      <c r="I120" t="n">
        <v>2906.426513671875</v>
      </c>
      <c r="J120" t="n">
        <v>832.4365234375</v>
      </c>
      <c r="K120" t="n">
        <v>195.369384765625</v>
      </c>
    </row>
    <row r="121">
      <c r="A121" s="2" t="n">
        <v>44739</v>
      </c>
      <c r="B121" t="n">
        <v>722.8309326171875</v>
      </c>
      <c r="C121" t="n">
        <v>842.3533935546875</v>
      </c>
      <c r="D121" t="n">
        <v>1309.440551757812</v>
      </c>
      <c r="F121" t="n">
        <v>2140.73876953125</v>
      </c>
      <c r="G121" t="n">
        <v>2666.735595703125</v>
      </c>
      <c r="H121" t="n">
        <v>1678.306518554688</v>
      </c>
      <c r="I121" t="n">
        <v>2925.489501953125</v>
      </c>
      <c r="J121" t="n">
        <v>854.49462890625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850.5023193359375</v>
      </c>
      <c r="D122" t="n">
        <v>1314.369140625</v>
      </c>
      <c r="F122" t="n">
        <v>2170.21240234375</v>
      </c>
      <c r="G122" t="n">
        <v>2647.68798828125</v>
      </c>
      <c r="H122" t="n">
        <v>1710.469360351562</v>
      </c>
      <c r="I122" t="n">
        <v>2928.53515625</v>
      </c>
      <c r="J122" t="n">
        <v>865.9478759765625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1299.36181640625</v>
      </c>
      <c r="F123" t="n">
        <v>2118.67919921875</v>
      </c>
      <c r="G123" t="n">
        <v>2648.78564453125</v>
      </c>
      <c r="H123" t="n">
        <v>1699.9345703125</v>
      </c>
      <c r="I123" t="n">
        <v>2904.13134765625</v>
      </c>
      <c r="J123" t="n">
        <v>866.2872314453125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1298.162841796875</v>
      </c>
      <c r="F124" t="n">
        <v>2099.8232421875</v>
      </c>
      <c r="G124" t="n">
        <v>2617.068359375</v>
      </c>
      <c r="H124" t="n">
        <v>1651.484130859375</v>
      </c>
      <c r="I124" t="n">
        <v>2883.478759765625</v>
      </c>
      <c r="J124" t="n">
        <v>848.38623046875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827.9228515625</v>
      </c>
      <c r="D125" t="n">
        <v>1313.703002929688</v>
      </c>
      <c r="F125" t="n">
        <v>2051.402099609375</v>
      </c>
      <c r="G125" t="n">
        <v>2583.999267578125</v>
      </c>
      <c r="H125" t="n">
        <v>1608.859619140625</v>
      </c>
      <c r="I125" t="n">
        <v>2925.8427734375</v>
      </c>
      <c r="J125" t="n">
        <v>857.4640502929688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1321.33984375</v>
      </c>
      <c r="F126" t="n">
        <v>2040.052001953125</v>
      </c>
      <c r="G126" t="n">
        <v>2573.651611328125</v>
      </c>
      <c r="H126" t="n">
        <v>1582.207275390625</v>
      </c>
      <c r="I126" t="n">
        <v>2855.1923828125</v>
      </c>
      <c r="J126" t="n">
        <v>848.3438720703125</v>
      </c>
      <c r="K126" t="n">
        <v>196.0925140380859</v>
      </c>
    </row>
    <row r="127">
      <c r="A127" s="2" t="n">
        <v>44747</v>
      </c>
      <c r="B127" t="n">
        <v>675.4413452148438</v>
      </c>
      <c r="C127" t="n">
        <v>833.695068359375</v>
      </c>
      <c r="D127" t="n">
        <v>1310.639404296875</v>
      </c>
      <c r="F127" t="n">
        <v>2028.088745117188</v>
      </c>
      <c r="G127" t="n">
        <v>2577.4951171875</v>
      </c>
      <c r="H127" t="n">
        <v>1579.70703125</v>
      </c>
      <c r="I127" t="n">
        <v>2838.64453125</v>
      </c>
      <c r="J127" t="n">
        <v>851.1011962890625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837.4725341796875</v>
      </c>
      <c r="D128" t="n">
        <v>1324.580810546875</v>
      </c>
      <c r="F128" t="n">
        <v>2060.193359375</v>
      </c>
      <c r="G128" t="n">
        <v>2614.281005859375</v>
      </c>
      <c r="H128" t="n">
        <v>1629.419555664062</v>
      </c>
      <c r="I128" t="n">
        <v>2877.874755859375</v>
      </c>
      <c r="J128" t="n">
        <v>856.7853393554688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840.2312622070312</v>
      </c>
      <c r="D129" t="n">
        <v>1330.84130859375</v>
      </c>
      <c r="F129" t="n">
        <v>2065.380126953125</v>
      </c>
      <c r="G129" t="n">
        <v>2647.856689453125</v>
      </c>
      <c r="H129" t="n">
        <v>1641.847534179688</v>
      </c>
      <c r="I129" t="n">
        <v>2901.79248046875</v>
      </c>
      <c r="J129" t="n">
        <v>865.9903564453125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1344.8271484375</v>
      </c>
      <c r="F130" t="n">
        <v>2086.830078125</v>
      </c>
      <c r="G130" t="n">
        <v>2706.393310546875</v>
      </c>
      <c r="H130" t="n">
        <v>1649.542358398438</v>
      </c>
      <c r="I130" t="n">
        <v>2882.022705078125</v>
      </c>
      <c r="J130" t="n">
        <v>870.868408203125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1308.152954101562</v>
      </c>
      <c r="F131" t="n">
        <v>2057.43603515625</v>
      </c>
      <c r="G131" t="n">
        <v>2713.31982421875</v>
      </c>
      <c r="H131" t="n">
        <v>1599.546630859375</v>
      </c>
      <c r="I131" t="n">
        <v>2748.17919921875</v>
      </c>
      <c r="J131" t="n">
        <v>854.7915649414062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1277.472534179688</v>
      </c>
      <c r="F132" t="n">
        <v>2023.415649414062</v>
      </c>
      <c r="G132" t="n">
        <v>2669.860595703125</v>
      </c>
      <c r="H132" t="n">
        <v>1621.99951171875</v>
      </c>
      <c r="I132" t="n">
        <v>2722.496337890625</v>
      </c>
      <c r="J132" t="n">
        <v>846.1380615234375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1282.667358398438</v>
      </c>
      <c r="F133" t="n">
        <v>2006.68603515625</v>
      </c>
      <c r="G133" t="n">
        <v>2703.60595703125</v>
      </c>
      <c r="H133" t="n">
        <v>1616.32568359375</v>
      </c>
      <c r="I133" t="n">
        <v>2681.94189453125</v>
      </c>
      <c r="J133" t="n">
        <v>839.9447631835938</v>
      </c>
      <c r="K133" t="n">
        <v>189.7474212646484</v>
      </c>
    </row>
    <row r="134">
      <c r="A134" s="2" t="n">
        <v>44756</v>
      </c>
      <c r="B134" t="n">
        <v>651.55078125</v>
      </c>
      <c r="C134" t="n">
        <v>766.5088500976562</v>
      </c>
      <c r="D134" t="n">
        <v>1268.814575195312</v>
      </c>
      <c r="F134" t="n">
        <v>1973.179565429688</v>
      </c>
      <c r="G134" t="n">
        <v>2678.814208984375</v>
      </c>
      <c r="H134" t="n">
        <v>1545.021240234375</v>
      </c>
      <c r="I134" t="n">
        <v>2653.624755859375</v>
      </c>
      <c r="J134" t="n">
        <v>827.8552856445312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749.6591796875</v>
      </c>
      <c r="D135" t="n">
        <v>1270.146728515625</v>
      </c>
      <c r="F135" t="n">
        <v>2001.54541015625</v>
      </c>
      <c r="G135" t="n">
        <v>2634.595458984375</v>
      </c>
      <c r="H135" t="n">
        <v>1530.2392578125</v>
      </c>
      <c r="I135" t="n">
        <v>2649.952880859375</v>
      </c>
      <c r="J135" t="n">
        <v>826.1586303710938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764.2169799804688</v>
      </c>
      <c r="D136" t="n">
        <v>1323.02685546875</v>
      </c>
      <c r="F136" t="n">
        <v>2017.854736328125</v>
      </c>
      <c r="G136" t="n">
        <v>2708.251220703125</v>
      </c>
      <c r="H136" t="n">
        <v>1583.254638671875</v>
      </c>
      <c r="I136" t="n">
        <v>2710.9228515625</v>
      </c>
      <c r="J136" t="n">
        <v>855.17333984375</v>
      </c>
      <c r="K136" t="n">
        <v>188.8376159667969</v>
      </c>
    </row>
    <row r="137">
      <c r="A137" s="2" t="n">
        <v>44761</v>
      </c>
      <c r="B137" t="n">
        <v>650.473388671875</v>
      </c>
      <c r="C137" t="n">
        <v>763.7020263671875</v>
      </c>
      <c r="D137" t="n">
        <v>1317.921020507812</v>
      </c>
      <c r="F137" t="n">
        <v>2006.452270507812</v>
      </c>
      <c r="G137" t="n">
        <v>2733.380859375</v>
      </c>
      <c r="H137" t="n">
        <v>1620.928100585938</v>
      </c>
      <c r="I137" t="n">
        <v>2720.435302734375</v>
      </c>
      <c r="J137" t="n">
        <v>854.9188842773438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1345.582153320312</v>
      </c>
      <c r="F138" t="n">
        <v>2108.84033203125</v>
      </c>
      <c r="G138" t="n">
        <v>2752.63916015625</v>
      </c>
      <c r="H138" t="n">
        <v>1711.762939453125</v>
      </c>
      <c r="I138" t="n">
        <v>2800.563720703125</v>
      </c>
      <c r="J138" t="n">
        <v>886.9878540039062</v>
      </c>
      <c r="K138" t="n">
        <v>192.2667846679688</v>
      </c>
    </row>
    <row r="139">
      <c r="A139" s="2" t="n">
        <v>44763</v>
      </c>
      <c r="B139" t="n">
        <v>690.3511352539062</v>
      </c>
      <c r="C139" t="n">
        <v>793.5307006835938</v>
      </c>
      <c r="D139" t="n">
        <v>1361.2109375</v>
      </c>
      <c r="F139" t="n">
        <v>2111.924560546875</v>
      </c>
      <c r="G139" t="n">
        <v>2701.367431640625</v>
      </c>
      <c r="H139" t="n">
        <v>1735.360473632812</v>
      </c>
      <c r="I139" t="n">
        <v>2811.62548828125</v>
      </c>
      <c r="J139" t="n">
        <v>902.0547485351562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789.925537109375</v>
      </c>
      <c r="D140" t="n">
        <v>1337.589965820312</v>
      </c>
      <c r="F140" t="n">
        <v>2127.626220703125</v>
      </c>
      <c r="G140" t="n">
        <v>2731.184326171875</v>
      </c>
      <c r="H140" t="n">
        <v>1769.332397460938</v>
      </c>
      <c r="I140" t="n">
        <v>2806.050537109375</v>
      </c>
      <c r="J140" t="n">
        <v>898.5172729492188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1335.192626953125</v>
      </c>
      <c r="F141" t="n">
        <v>2170.525634765625</v>
      </c>
      <c r="G141" t="n">
        <v>2727.003173828125</v>
      </c>
      <c r="H141" t="n">
        <v>1756.571655273438</v>
      </c>
      <c r="I141" t="n">
        <v>2802.289794921875</v>
      </c>
      <c r="J141" t="n">
        <v>888.5164184570312</v>
      </c>
      <c r="K141" t="n">
        <v>193.5264892578125</v>
      </c>
    </row>
    <row r="142">
      <c r="A142" s="2" t="n">
        <v>44768</v>
      </c>
      <c r="B142" t="n">
        <v>705.928466796875</v>
      </c>
      <c r="C142" t="n">
        <v>784.1312866210938</v>
      </c>
      <c r="D142" t="n">
        <v>1288.6171875</v>
      </c>
      <c r="F142" t="n">
        <v>2035.192016601562</v>
      </c>
      <c r="G142" t="n">
        <v>2611.53564453125</v>
      </c>
      <c r="H142" t="n">
        <v>1623.8017578125</v>
      </c>
      <c r="I142" t="n">
        <v>2757.2919921875</v>
      </c>
      <c r="J142" t="n">
        <v>872.881591796875</v>
      </c>
      <c r="K142" t="n">
        <v>189.0475921630859</v>
      </c>
    </row>
    <row r="143">
      <c r="A143" s="2" t="n">
        <v>44769</v>
      </c>
      <c r="B143" t="n">
        <v>722.135009765625</v>
      </c>
      <c r="C143" t="n">
        <v>796.9642333984375</v>
      </c>
      <c r="D143" t="n">
        <v>1306.288330078125</v>
      </c>
      <c r="F143" t="n">
        <v>2072.950439453125</v>
      </c>
      <c r="G143" t="n">
        <v>2576.650146484375</v>
      </c>
      <c r="H143" t="n">
        <v>1647.862060546875</v>
      </c>
      <c r="I143" t="n">
        <v>2821.846435546875</v>
      </c>
      <c r="J143" t="n">
        <v>880.1312255859375</v>
      </c>
      <c r="K143" t="n">
        <v>189.7240753173828</v>
      </c>
    </row>
    <row r="144">
      <c r="A144" s="2" t="n">
        <v>44770</v>
      </c>
      <c r="B144" t="n">
        <v>733.3079833984375</v>
      </c>
      <c r="C144" t="n">
        <v>812.1146240234375</v>
      </c>
      <c r="D144" t="n">
        <v>1347.446899414062</v>
      </c>
      <c r="F144" t="n">
        <v>2090.007568359375</v>
      </c>
      <c r="G144" t="n">
        <v>2620.700439453125</v>
      </c>
      <c r="H144" t="n">
        <v>1714.563598632812</v>
      </c>
      <c r="I144" t="n">
        <v>2885.25</v>
      </c>
      <c r="J144" t="n">
        <v>906.640380859375</v>
      </c>
      <c r="K144" t="n">
        <v>194.0863342285156</v>
      </c>
    </row>
    <row r="145">
      <c r="A145" s="2" t="n">
        <v>44771</v>
      </c>
      <c r="B145" t="n">
        <v>753.9476928710938</v>
      </c>
      <c r="C145" t="n">
        <v>814.0888671875</v>
      </c>
      <c r="D145" t="n">
        <v>1376.129150390625</v>
      </c>
      <c r="F145" t="n">
        <v>2149.449951171875</v>
      </c>
      <c r="G145" t="n">
        <v>2655.71240234375</v>
      </c>
      <c r="H145" t="n">
        <v>1769.381103515625</v>
      </c>
      <c r="I145" t="n">
        <v>2921.885009765625</v>
      </c>
      <c r="J145" t="n">
        <v>915.9428100585938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1377.328002929688</v>
      </c>
      <c r="F146" t="n">
        <v>2155.197509765625</v>
      </c>
      <c r="G146" t="n">
        <v>2669.818359375</v>
      </c>
      <c r="H146" t="n">
        <v>1780.266723632812</v>
      </c>
      <c r="I146" t="n">
        <v>2919.1416015625</v>
      </c>
      <c r="J146" t="n">
        <v>916.7724609375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1370.71240234375</v>
      </c>
      <c r="F147" t="n">
        <v>2133.5615234375</v>
      </c>
      <c r="G147" t="n">
        <v>2784.3994140625</v>
      </c>
      <c r="H147" t="n">
        <v>1764.8515625</v>
      </c>
      <c r="I147" t="n">
        <v>2912.94775390625</v>
      </c>
      <c r="J147" t="n">
        <v>901.9238891601562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821.6427612304688</v>
      </c>
      <c r="D148" t="n">
        <v>1390.692260742188</v>
      </c>
      <c r="F148" t="n">
        <v>2168.329345703125</v>
      </c>
      <c r="G148" t="n">
        <v>2809.06396484375</v>
      </c>
      <c r="H148" t="n">
        <v>1812.728637695312</v>
      </c>
      <c r="I148" t="n">
        <v>2955.15771484375</v>
      </c>
      <c r="J148" t="n">
        <v>919.4364624023438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1420.706665039062</v>
      </c>
      <c r="F149" t="n">
        <v>2216.41552734375</v>
      </c>
      <c r="G149" t="n">
        <v>2804.122314453125</v>
      </c>
      <c r="H149" t="n">
        <v>1835.765869140625</v>
      </c>
      <c r="I149" t="n">
        <v>2968.829345703125</v>
      </c>
      <c r="J149" t="n">
        <v>922.4063110351562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1435.580444335938</v>
      </c>
      <c r="F150" t="n">
        <v>2238.2861328125</v>
      </c>
      <c r="G150" t="n">
        <v>2843.062255859375</v>
      </c>
      <c r="H150" t="n">
        <v>1847.1142578125</v>
      </c>
      <c r="I150" t="n">
        <v>2977.767333984375</v>
      </c>
      <c r="J150" t="n">
        <v>924.2839965820312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1438.022705078125</v>
      </c>
      <c r="F151" t="n">
        <v>2234.82763671875</v>
      </c>
      <c r="G151" t="n">
        <v>2848.63720703125</v>
      </c>
      <c r="H151" t="n">
        <v>1833.03857421875</v>
      </c>
      <c r="I151" t="n">
        <v>2986.085205078125</v>
      </c>
      <c r="J151" t="n">
        <v>922.8865356445312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1422.971069335938</v>
      </c>
      <c r="F152" t="n">
        <v>2209.826416015625</v>
      </c>
      <c r="G152" t="n">
        <v>2819.199951171875</v>
      </c>
      <c r="H152" t="n">
        <v>1774.519287109375</v>
      </c>
      <c r="I152" t="n">
        <v>2968.210693359375</v>
      </c>
      <c r="J152" t="n">
        <v>921.6636352539062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1438.510864257812</v>
      </c>
      <c r="F153" t="n">
        <v>2266.23095703125</v>
      </c>
      <c r="G153" t="n">
        <v>2878.918701171875</v>
      </c>
      <c r="H153" t="n">
        <v>1817.3310546875</v>
      </c>
      <c r="I153" t="n">
        <v>3028.60546875</v>
      </c>
      <c r="J153" t="n">
        <v>940.9234008789062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1415.556396484375</v>
      </c>
      <c r="F154" t="n">
        <v>2218.752197265625</v>
      </c>
      <c r="G154" t="n">
        <v>2853.0712890625</v>
      </c>
      <c r="H154" t="n">
        <v>1813.483520507812</v>
      </c>
      <c r="I154" t="n">
        <v>3010.066650390625</v>
      </c>
      <c r="J154" t="n">
        <v>931.0096435546875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1417.64306640625</v>
      </c>
      <c r="F155" t="n">
        <v>2199.873046875</v>
      </c>
      <c r="G155" t="n">
        <v>2822.7900390625</v>
      </c>
      <c r="H155" t="n">
        <v>1815.699462890625</v>
      </c>
      <c r="I155" t="n">
        <v>3002.23486328125</v>
      </c>
      <c r="J155" t="n">
        <v>941.31640625</v>
      </c>
      <c r="K155" t="n">
        <v>203.9306182861328</v>
      </c>
    </row>
    <row r="156">
      <c r="A156" s="2" t="n">
        <v>44790</v>
      </c>
      <c r="B156" t="n">
        <v>745.11962890625</v>
      </c>
      <c r="C156" t="n">
        <v>841.728759765625</v>
      </c>
      <c r="D156" t="n">
        <v>1426.345336914062</v>
      </c>
      <c r="F156" t="n">
        <v>2247.21142578125</v>
      </c>
      <c r="G156" t="n">
        <v>2847.665771484375</v>
      </c>
      <c r="H156" t="n">
        <v>1849.25732421875</v>
      </c>
      <c r="I156" t="n">
        <v>3009.66845703125</v>
      </c>
      <c r="J156" t="n">
        <v>964.7249145507812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1405.654907226562</v>
      </c>
      <c r="F157" t="n">
        <v>2253.56689453125</v>
      </c>
      <c r="G157" t="n">
        <v>2827.7314453125</v>
      </c>
      <c r="H157" t="n">
        <v>1867.156616210938</v>
      </c>
      <c r="I157" t="n">
        <v>2992.10302734375</v>
      </c>
      <c r="J157" t="n">
        <v>965.2926635742188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1418.22021484375</v>
      </c>
      <c r="F158" t="n">
        <v>2237.631591796875</v>
      </c>
      <c r="G158" t="n">
        <v>2819.62255859375</v>
      </c>
      <c r="H158" t="n">
        <v>1833.111572265625</v>
      </c>
      <c r="I158" t="n">
        <v>2996.085205078125</v>
      </c>
      <c r="J158" t="n">
        <v>964.419189453125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823.5740966796875</v>
      </c>
      <c r="D159" t="n">
        <v>1399.1728515625</v>
      </c>
      <c r="F159" t="n">
        <v>2192.90966796875</v>
      </c>
      <c r="G159" t="n">
        <v>2777.557373046875</v>
      </c>
      <c r="H159" t="n">
        <v>1798.628173828125</v>
      </c>
      <c r="I159" t="n">
        <v>2968.475830078125</v>
      </c>
      <c r="J159" t="n">
        <v>942.1898193359375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812.8013305664062</v>
      </c>
      <c r="D160" t="n">
        <v>1369.646850585938</v>
      </c>
      <c r="F160" t="n">
        <v>2116.878173828125</v>
      </c>
      <c r="G160" t="n">
        <v>2744.48779296875</v>
      </c>
      <c r="H160" t="n">
        <v>1764.99755859375</v>
      </c>
      <c r="I160" t="n">
        <v>2906.576416015625</v>
      </c>
      <c r="J160" t="n">
        <v>931.0096435546875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814.7327880859375</v>
      </c>
      <c r="D161" t="n">
        <v>1365.295532226562</v>
      </c>
      <c r="F161" t="n">
        <v>2075.240478515625</v>
      </c>
      <c r="G161" t="n">
        <v>2739.039794921875</v>
      </c>
      <c r="H161" t="n">
        <v>1757.570190429688</v>
      </c>
      <c r="I161" t="n">
        <v>2880.693115234375</v>
      </c>
      <c r="J161" t="n">
        <v>935.4205322265625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1348.112915039062</v>
      </c>
      <c r="F162" t="n">
        <v>2049.5849609375</v>
      </c>
      <c r="G162" t="n">
        <v>2721.38623046875</v>
      </c>
      <c r="H162" t="n">
        <v>1725.22998046875</v>
      </c>
      <c r="I162" t="n">
        <v>2847.818115234375</v>
      </c>
      <c r="J162" t="n">
        <v>935.1149291992188</v>
      </c>
      <c r="K162" t="n">
        <v>193.7131195068359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1351.131958007812</v>
      </c>
      <c r="F163" t="n">
        <v>2024.443725585938</v>
      </c>
      <c r="G163" t="n">
        <v>2727.678955078125</v>
      </c>
      <c r="H163" t="n">
        <v>1717.120483398438</v>
      </c>
      <c r="I163" t="n">
        <v>2851.35791015625</v>
      </c>
      <c r="J163" t="n">
        <v>948.1730346679688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1298.029541015625</v>
      </c>
      <c r="F164" t="n">
        <v>1950.842163085938</v>
      </c>
      <c r="G164" t="n">
        <v>2664.243408203125</v>
      </c>
      <c r="H164" t="n">
        <v>1669.048583984375</v>
      </c>
      <c r="I164" t="n">
        <v>2772.02587890625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681.1530151367188</v>
      </c>
      <c r="C165" t="n">
        <v>805.9771728515625</v>
      </c>
      <c r="D165" t="n">
        <v>1325.7353515625</v>
      </c>
      <c r="F165" t="n">
        <v>1991.638305664062</v>
      </c>
      <c r="G165" t="n">
        <v>2677.5048828125</v>
      </c>
      <c r="H165" t="n">
        <v>1713.418823242188</v>
      </c>
      <c r="I165" t="n">
        <v>2841.5791015625</v>
      </c>
      <c r="J165" t="n">
        <v>939.9188842773438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1300.205322265625</v>
      </c>
      <c r="F166" t="n">
        <v>1957.664916992188</v>
      </c>
      <c r="G166" t="n">
        <v>2621.925048828125</v>
      </c>
      <c r="H166" t="n">
        <v>1655.947143554688</v>
      </c>
      <c r="I166" t="n">
        <v>2771.273681640625</v>
      </c>
      <c r="J166" t="n">
        <v>919.6548461914062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1290.259887695312</v>
      </c>
      <c r="F167" t="n">
        <v>1937.336791992188</v>
      </c>
      <c r="G167" t="n">
        <v>2658.79541015625</v>
      </c>
      <c r="H167" t="n">
        <v>1663.009155273438</v>
      </c>
      <c r="I167" t="n">
        <v>2770.122802734375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803.4448852539062</v>
      </c>
      <c r="D168" t="n">
        <v>1297.630249023438</v>
      </c>
      <c r="F168" t="n">
        <v>1955.608520507812</v>
      </c>
      <c r="G168" t="n">
        <v>2638.396728515625</v>
      </c>
      <c r="H168" t="n">
        <v>1657.091674804688</v>
      </c>
      <c r="I168" t="n">
        <v>2772.77783203125</v>
      </c>
      <c r="J168" t="n">
        <v>930.2672119140625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804.989990234375</v>
      </c>
      <c r="D169" t="n">
        <v>1292.124633789062</v>
      </c>
      <c r="F169" t="n">
        <v>1926.308349609375</v>
      </c>
      <c r="G169" t="n">
        <v>2611.577880859375</v>
      </c>
      <c r="H169" t="n">
        <v>1632.42236328125</v>
      </c>
      <c r="I169" t="n">
        <v>2767.158203125</v>
      </c>
      <c r="J169" t="n">
        <v>929.0879516601562</v>
      </c>
      <c r="K169" t="n">
        <v>188.6976623535156</v>
      </c>
    </row>
    <row r="170">
      <c r="A170" s="2" t="n">
        <v>44811</v>
      </c>
      <c r="B170" t="n">
        <v>670.420166015625</v>
      </c>
      <c r="C170" t="n">
        <v>799.7540283203125</v>
      </c>
      <c r="D170" t="n">
        <v>1294.388916015625</v>
      </c>
      <c r="F170" t="n">
        <v>1947.711059570312</v>
      </c>
      <c r="G170" t="n">
        <v>2597.091796875</v>
      </c>
      <c r="H170" t="n">
        <v>1607.875122070312</v>
      </c>
      <c r="I170" t="n">
        <v>2787.11376953125</v>
      </c>
      <c r="J170" t="n">
        <v>922.2314453125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1310.594970703125</v>
      </c>
      <c r="F171" t="n">
        <v>1959.5341796875</v>
      </c>
      <c r="G171" t="n">
        <v>2652.29150390625</v>
      </c>
      <c r="H171" t="n">
        <v>1597.0869140625</v>
      </c>
      <c r="I171" t="n">
        <v>2804.855712890625</v>
      </c>
      <c r="J171" t="n">
        <v>951.7105102539062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814.1746215820312</v>
      </c>
      <c r="D172" t="n">
        <v>1342.340942382812</v>
      </c>
      <c r="F172" t="n">
        <v>2004.629760742188</v>
      </c>
      <c r="G172" t="n">
        <v>2679.27880859375</v>
      </c>
      <c r="H172" t="n">
        <v>1652.683715820312</v>
      </c>
      <c r="I172" t="n">
        <v>2847.331787109375</v>
      </c>
      <c r="J172" t="n">
        <v>984.0716552734375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1364.141235351562</v>
      </c>
      <c r="F173" t="n">
        <v>2019.349975585938</v>
      </c>
      <c r="G173" t="n">
        <v>2710.15185546875</v>
      </c>
      <c r="H173" t="n">
        <v>1666.6376953125</v>
      </c>
      <c r="I173" t="n">
        <v>2869.71923828125</v>
      </c>
      <c r="J173" t="n">
        <v>1004.554077148438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820.09765625</v>
      </c>
      <c r="D174" t="n">
        <v>1371.911010742188</v>
      </c>
      <c r="F174" t="n">
        <v>2011.40576171875</v>
      </c>
      <c r="G174" t="n">
        <v>2707.1533203125</v>
      </c>
      <c r="H174" t="n">
        <v>1655.557373046875</v>
      </c>
      <c r="I174" t="n">
        <v>2857.68505859375</v>
      </c>
      <c r="J174" t="n">
        <v>1002.239624023438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1310.151123046875</v>
      </c>
      <c r="F175" t="n">
        <v>1953.038208007812</v>
      </c>
      <c r="G175" t="n">
        <v>2652.460205078125</v>
      </c>
      <c r="H175" t="n">
        <v>1607.412353515625</v>
      </c>
      <c r="I175" t="n">
        <v>2761.27392578125</v>
      </c>
      <c r="J175" t="n">
        <v>973.6338500976562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1272.322387695312</v>
      </c>
      <c r="F176" t="n">
        <v>1959.580688476562</v>
      </c>
      <c r="G176" t="n">
        <v>2626.697509765625</v>
      </c>
      <c r="H176" t="n">
        <v>1581.330932617188</v>
      </c>
      <c r="I176" t="n">
        <v>2747.0712890625</v>
      </c>
      <c r="J176" t="n">
        <v>945.9456787109375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769.88232421875</v>
      </c>
      <c r="D177" t="n">
        <v>1222.81640625</v>
      </c>
      <c r="F177" t="n">
        <v>1884.530395507812</v>
      </c>
      <c r="G177" t="n">
        <v>2564.8671875</v>
      </c>
      <c r="H177" t="n">
        <v>1539.615112304688</v>
      </c>
      <c r="I177" t="n">
        <v>2662.4296875</v>
      </c>
      <c r="J177" t="n">
        <v>902.4478759765625</v>
      </c>
      <c r="K177" t="n">
        <v>187.3912811279297</v>
      </c>
    </row>
    <row r="178">
      <c r="A178" s="2" t="n">
        <v>44823</v>
      </c>
      <c r="B178" t="n">
        <v>619.0902709960938</v>
      </c>
      <c r="C178" t="n">
        <v>770.6546630859375</v>
      </c>
      <c r="D178" t="n">
        <v>1234.58251953125</v>
      </c>
      <c r="F178" t="n">
        <v>1895.55908203125</v>
      </c>
      <c r="G178" t="n">
        <v>2533.4873046875</v>
      </c>
      <c r="H178" t="n">
        <v>1540.540405273438</v>
      </c>
      <c r="I178" t="n">
        <v>2680.21630859375</v>
      </c>
      <c r="J178" t="n">
        <v>907.95068359375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1233.028564453125</v>
      </c>
      <c r="F179" t="n">
        <v>1937.336791992188</v>
      </c>
      <c r="G179" t="n">
        <v>2549.831787109375</v>
      </c>
      <c r="H179" t="n">
        <v>1548.917602539062</v>
      </c>
      <c r="I179" t="n">
        <v>2690.392822265625</v>
      </c>
      <c r="J179" t="n">
        <v>922.4935302734375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1222.994018554688</v>
      </c>
      <c r="F180" t="n">
        <v>1939.439697265625</v>
      </c>
      <c r="G180" t="n">
        <v>2545.017333984375</v>
      </c>
      <c r="H180" t="n">
        <v>1548.333129882812</v>
      </c>
      <c r="I180" t="n">
        <v>2655.79296875</v>
      </c>
      <c r="J180" t="n">
        <v>925.9873657226562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1214.735595703125</v>
      </c>
      <c r="F181" t="n">
        <v>1924.11181640625</v>
      </c>
      <c r="G181" t="n">
        <v>2542.56787109375</v>
      </c>
      <c r="H181" t="n">
        <v>1558.829223632812</v>
      </c>
      <c r="I181" t="n">
        <v>2661.279541015625</v>
      </c>
      <c r="J181" t="n">
        <v>915.724365234375</v>
      </c>
      <c r="K181" t="n">
        <v>185.6650390625</v>
      </c>
    </row>
    <row r="182">
      <c r="A182" s="2" t="n">
        <v>44827</v>
      </c>
      <c r="B182" t="n">
        <v>638.3365478515625</v>
      </c>
      <c r="C182" t="n">
        <v>768.9808349609375</v>
      </c>
      <c r="D182" t="n">
        <v>1212.515747070312</v>
      </c>
      <c r="F182" t="n">
        <v>1887.427734375</v>
      </c>
      <c r="G182" t="n">
        <v>2528.71484375</v>
      </c>
      <c r="H182" t="n">
        <v>1533.234619140625</v>
      </c>
      <c r="I182" t="n">
        <v>2638.846923828125</v>
      </c>
      <c r="J182" t="n">
        <v>904.107421875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1225.658081054688</v>
      </c>
      <c r="F183" t="n">
        <v>1909.25146484375</v>
      </c>
      <c r="G183" t="n">
        <v>2496.40576171875</v>
      </c>
      <c r="H183" t="n">
        <v>1547.237426757812</v>
      </c>
      <c r="I183" t="n">
        <v>2649.775634765625</v>
      </c>
      <c r="J183" t="n">
        <v>902.1858520507812</v>
      </c>
      <c r="K183" t="n">
        <v>184.1954193115234</v>
      </c>
    </row>
    <row r="184">
      <c r="A184" s="2" t="n">
        <v>44831</v>
      </c>
      <c r="B184" t="n">
        <v>662.3850708007812</v>
      </c>
      <c r="C184" t="n">
        <v>788.637939453125</v>
      </c>
      <c r="D184" t="n">
        <v>1237.46826171875</v>
      </c>
      <c r="F184" t="n">
        <v>1918.55078125</v>
      </c>
      <c r="G184" t="n">
        <v>2531.5869140625</v>
      </c>
      <c r="H184" t="n">
        <v>1546.725830078125</v>
      </c>
      <c r="I184" t="n">
        <v>2670.17236328125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1238.489501953125</v>
      </c>
      <c r="F185" t="n">
        <v>1946.355834960938</v>
      </c>
      <c r="G185" t="n">
        <v>2491.718017578125</v>
      </c>
      <c r="H185" t="n">
        <v>1559.584106445312</v>
      </c>
      <c r="I185" t="n">
        <v>2686.27783203125</v>
      </c>
      <c r="J185" t="n">
        <v>899.3906860351562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1241.997192382812</v>
      </c>
      <c r="F186" t="n">
        <v>1940.234008789062</v>
      </c>
      <c r="G186" t="n">
        <v>2491.718017578125</v>
      </c>
      <c r="H186" t="n">
        <v>1570.0556640625</v>
      </c>
      <c r="I186" t="n">
        <v>2652.341796875</v>
      </c>
      <c r="J186" t="n">
        <v>879.65087890625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1255.139404296875</v>
      </c>
      <c r="F187" t="n">
        <v>1951.169067382812</v>
      </c>
      <c r="G187" t="n">
        <v>2519.25439453125</v>
      </c>
      <c r="H187" t="n">
        <v>1578.627685546875</v>
      </c>
      <c r="I187" t="n">
        <v>2658.75732421875</v>
      </c>
      <c r="J187" t="n">
        <v>880.9609985351562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1237.64599609375</v>
      </c>
      <c r="F188" t="n">
        <v>1875.137573242188</v>
      </c>
      <c r="G188" t="n">
        <v>2467.940185546875</v>
      </c>
      <c r="H188" t="n">
        <v>1558.24462890625</v>
      </c>
      <c r="I188" t="n">
        <v>2641.412841796875</v>
      </c>
      <c r="J188" t="n">
        <v>878.2533569335938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812.0289306640625</v>
      </c>
      <c r="D189" t="n">
        <v>1269.303100585938</v>
      </c>
      <c r="F189" t="n">
        <v>1932.8037109375</v>
      </c>
      <c r="G189" t="n">
        <v>2529.981689453125</v>
      </c>
      <c r="H189" t="n">
        <v>1606.730590820312</v>
      </c>
      <c r="I189" t="n">
        <v>2735.39013671875</v>
      </c>
      <c r="J189" t="n">
        <v>898.16796875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1292.1689453125</v>
      </c>
      <c r="F190" t="n">
        <v>1983.320434570312</v>
      </c>
      <c r="G190" t="n">
        <v>2566.598876953125</v>
      </c>
      <c r="H190" t="n">
        <v>1730.368286132812</v>
      </c>
      <c r="I190" t="n">
        <v>2744.947509765625</v>
      </c>
      <c r="J190" t="n">
        <v>900.7882080078125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1288.661499023438</v>
      </c>
      <c r="F191" t="n">
        <v>1979.955444335938</v>
      </c>
      <c r="G191" t="n">
        <v>2507.006591796875</v>
      </c>
      <c r="H191" t="n">
        <v>1699.440551757812</v>
      </c>
      <c r="I191" t="n">
        <v>2712.1611328125</v>
      </c>
      <c r="J191" t="n">
        <v>894.2810668945312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826.8359375</v>
      </c>
      <c r="D192" t="n">
        <v>1298.8291015625</v>
      </c>
      <c r="F192" t="n">
        <v>1987.4794921875</v>
      </c>
      <c r="G192" t="n">
        <v>2504.55712890625</v>
      </c>
      <c r="H192" t="n">
        <v>1735.457885742188</v>
      </c>
      <c r="I192" t="n">
        <v>2759.636474609375</v>
      </c>
      <c r="J192" t="n">
        <v>899.0850830078125</v>
      </c>
      <c r="K192" t="n">
        <v>191.8935394287109</v>
      </c>
    </row>
    <row r="193">
      <c r="A193" s="2" t="n">
        <v>44845</v>
      </c>
      <c r="B193" t="n">
        <v>687.3615112304688</v>
      </c>
      <c r="C193" t="n">
        <v>805.6766967773438</v>
      </c>
      <c r="D193" t="n">
        <v>1264.330322265625</v>
      </c>
      <c r="F193" t="n">
        <v>1956.917114257812</v>
      </c>
      <c r="G193" t="n">
        <v>2457.29736328125</v>
      </c>
      <c r="H193" t="n">
        <v>1725.083740234375</v>
      </c>
      <c r="I193" t="n">
        <v>2716.276611328125</v>
      </c>
      <c r="J193" t="n">
        <v>877.6856079101562</v>
      </c>
      <c r="K193" t="n">
        <v>188.6743316650391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1268.681518554688</v>
      </c>
      <c r="F194" t="n">
        <v>1951.12255859375</v>
      </c>
      <c r="G194" t="n">
        <v>2464.307861328125</v>
      </c>
      <c r="H194" t="n">
        <v>1752.090698242188</v>
      </c>
      <c r="I194" t="n">
        <v>2743.88525390625</v>
      </c>
      <c r="J194" t="n">
        <v>887.337158203125</v>
      </c>
      <c r="K194" t="n">
        <v>190.3305816650391</v>
      </c>
    </row>
    <row r="195">
      <c r="A195" s="2" t="n">
        <v>44847</v>
      </c>
      <c r="B195" t="n">
        <v>695.2245483398438</v>
      </c>
      <c r="C195" t="n">
        <v>843.0164184570312</v>
      </c>
      <c r="D195" t="n">
        <v>1260.867065429688</v>
      </c>
      <c r="F195" t="n">
        <v>1950.18798828125</v>
      </c>
      <c r="G195" t="n">
        <v>2474.866455078125</v>
      </c>
      <c r="H195" t="n">
        <v>1712.78564453125</v>
      </c>
      <c r="I195" t="n">
        <v>2746.14208984375</v>
      </c>
      <c r="J195" t="n">
        <v>884.760498046875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1309.1298828125</v>
      </c>
      <c r="F196" t="n">
        <v>1968.039184570312</v>
      </c>
      <c r="G196" t="n">
        <v>2489.521728515625</v>
      </c>
      <c r="H196" t="n">
        <v>1776.467651367188</v>
      </c>
      <c r="I196" t="n">
        <v>2742.46923828125</v>
      </c>
      <c r="J196" t="n">
        <v>890.787353515625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853.7461547851562</v>
      </c>
      <c r="D197" t="n">
        <v>1323.0712890625</v>
      </c>
      <c r="F197" t="n">
        <v>1963.599731445312</v>
      </c>
      <c r="G197" t="n">
        <v>2483.56689453125</v>
      </c>
      <c r="H197" t="n">
        <v>1767.335205078125</v>
      </c>
      <c r="I197" t="n">
        <v>2760.745849609375</v>
      </c>
      <c r="J197" t="n">
        <v>893.7570190429688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1335.281127929688</v>
      </c>
      <c r="F198" t="n">
        <v>1976.731079101562</v>
      </c>
      <c r="G198" t="n">
        <v>2491.126708984375</v>
      </c>
      <c r="H198" t="n">
        <v>1797.167236328125</v>
      </c>
      <c r="I198" t="n">
        <v>2789.9794921875</v>
      </c>
      <c r="J198" t="n">
        <v>890.3942260742188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863.20068359375</v>
      </c>
      <c r="D199" t="n">
        <v>1319.075317382812</v>
      </c>
      <c r="F199" t="n">
        <v>1971.544067382812</v>
      </c>
      <c r="G199" t="n">
        <v>2496.4482421875</v>
      </c>
      <c r="H199" t="n">
        <v>1783.846313476562</v>
      </c>
      <c r="I199" t="n">
        <v>2769.706787109375</v>
      </c>
      <c r="J199" t="n">
        <v>890.2196044921875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1332.794921875</v>
      </c>
      <c r="F200" t="n">
        <v>2007.0126953125</v>
      </c>
      <c r="G200" t="n">
        <v>2466.504150390625</v>
      </c>
      <c r="H200" t="n">
        <v>1805.301147460938</v>
      </c>
      <c r="I200" t="n">
        <v>2801.15771484375</v>
      </c>
      <c r="J200" t="n">
        <v>909.8285522460938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890.5536499023438</v>
      </c>
      <c r="D201" t="n">
        <v>1332.439697265625</v>
      </c>
      <c r="F201" t="n">
        <v>1909.391357421875</v>
      </c>
      <c r="G201" t="n">
        <v>2463.75927734375</v>
      </c>
      <c r="H201" t="n">
        <v>1785.380493164062</v>
      </c>
      <c r="I201" t="n">
        <v>2783.502685546875</v>
      </c>
      <c r="J201" t="n">
        <v>909.3917846679688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894.3685302734375</v>
      </c>
      <c r="D202" t="n">
        <v>1347.846313476562</v>
      </c>
      <c r="F202" t="n">
        <v>1904.76513671875</v>
      </c>
      <c r="G202" t="n">
        <v>2479.63916015625</v>
      </c>
      <c r="H202" t="n">
        <v>1805.982788085938</v>
      </c>
      <c r="I202" t="n">
        <v>2805.0615234375</v>
      </c>
      <c r="J202" t="n">
        <v>915.5059204101562</v>
      </c>
      <c r="K202" t="n">
        <v>179.4832000732422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1355.35009765625</v>
      </c>
      <c r="F203" t="n">
        <v>1901.400390625</v>
      </c>
      <c r="G203" t="n">
        <v>2462.238525390625</v>
      </c>
      <c r="H203" t="n">
        <v>1865.062133789062</v>
      </c>
      <c r="I203" t="n">
        <v>2805.416748046875</v>
      </c>
      <c r="J203" t="n">
        <v>945.5089721679688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1368.052368164062</v>
      </c>
      <c r="F204" t="n">
        <v>1841.163818359375</v>
      </c>
      <c r="G204" t="n">
        <v>2453.66552734375</v>
      </c>
      <c r="H204" t="n">
        <v>1835.668579101562</v>
      </c>
      <c r="I204" t="n">
        <v>2801.246337890625</v>
      </c>
      <c r="J204" t="n">
        <v>939.7005004882812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892.9813232421875</v>
      </c>
      <c r="D205" t="n">
        <v>1358.447021484375</v>
      </c>
      <c r="F205" t="n">
        <v>1820.508544921875</v>
      </c>
      <c r="G205" t="n">
        <v>2443.571044921875</v>
      </c>
      <c r="H205" t="n">
        <v>1763.85302734375</v>
      </c>
      <c r="I205" t="n">
        <v>2806.436767578125</v>
      </c>
      <c r="J205" t="n">
        <v>916.2046508789062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1380.350952148438</v>
      </c>
      <c r="F206" t="n">
        <v>1849.154907226562</v>
      </c>
      <c r="G206" t="n">
        <v>2460.422607421875</v>
      </c>
      <c r="H206" t="n">
        <v>1798.701538085938</v>
      </c>
      <c r="I206" t="n">
        <v>2832.96435546875</v>
      </c>
      <c r="J206" t="n">
        <v>928.8261108398438</v>
      </c>
      <c r="K206" t="n">
        <v>180.3463439941406</v>
      </c>
    </row>
    <row r="207">
      <c r="A207" s="2" t="n">
        <v>44866</v>
      </c>
      <c r="B207" t="n">
        <v>735.5635375976562</v>
      </c>
      <c r="C207" t="n">
        <v>919.0338745117188</v>
      </c>
      <c r="D207" t="n">
        <v>1412.084838867188</v>
      </c>
      <c r="F207" t="n">
        <v>1879.810668945312</v>
      </c>
      <c r="G207" t="n">
        <v>2467.602294921875</v>
      </c>
      <c r="H207" t="n">
        <v>1833.525512695312</v>
      </c>
      <c r="I207" t="n">
        <v>2892.007568359375</v>
      </c>
      <c r="J207" t="n">
        <v>935.3768920898438</v>
      </c>
      <c r="K207" t="n">
        <v>183.0756683349609</v>
      </c>
    </row>
    <row r="208">
      <c r="A208" s="2" t="n">
        <v>44867</v>
      </c>
      <c r="B208" t="n">
        <v>734.214599609375</v>
      </c>
      <c r="C208" t="n">
        <v>906.1592407226562</v>
      </c>
      <c r="D208" t="n">
        <v>1394.39990234375</v>
      </c>
      <c r="F208" t="n">
        <v>1903.036010742188</v>
      </c>
      <c r="G208" t="n">
        <v>2517.311767578125</v>
      </c>
      <c r="H208" t="n">
        <v>1827.291259765625</v>
      </c>
      <c r="I208" t="n">
        <v>2876.03759765625</v>
      </c>
      <c r="J208" t="n">
        <v>945.0722045898438</v>
      </c>
      <c r="K208" t="n">
        <v>183.798828125</v>
      </c>
    </row>
    <row r="209">
      <c r="A209" s="2" t="n">
        <v>44868</v>
      </c>
      <c r="B209" t="n">
        <v>728.3980712890625</v>
      </c>
      <c r="C209" t="n">
        <v>906.115966796875</v>
      </c>
      <c r="D209" t="n">
        <v>1374.156860351562</v>
      </c>
      <c r="F209" t="n">
        <v>1859.62255859375</v>
      </c>
      <c r="G209" t="n">
        <v>2513.215087890625</v>
      </c>
      <c r="H209" t="n">
        <v>1829.044799804688</v>
      </c>
      <c r="I209" t="n">
        <v>2845.0302734375</v>
      </c>
      <c r="J209" t="n">
        <v>919.611083984375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906.289306640625</v>
      </c>
      <c r="D210" t="n">
        <v>1359.120361328125</v>
      </c>
      <c r="F210" t="n">
        <v>1841.023803710938</v>
      </c>
      <c r="G210" t="n">
        <v>2540.03369140625</v>
      </c>
      <c r="H210" t="n">
        <v>1801.087890625</v>
      </c>
      <c r="I210" t="n">
        <v>2854.47900390625</v>
      </c>
      <c r="J210" t="n">
        <v>920.3099975585938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907.8497314453125</v>
      </c>
      <c r="D211" t="n">
        <v>1353.240356445312</v>
      </c>
      <c r="F211" t="n">
        <v>1851.538208007812</v>
      </c>
      <c r="G211" t="n">
        <v>2553.084228515625</v>
      </c>
      <c r="H211" t="n">
        <v>1818.134765625</v>
      </c>
      <c r="I211" t="n">
        <v>2868.93994140625</v>
      </c>
      <c r="J211" t="n">
        <v>920.1788940429688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1356.606689453125</v>
      </c>
      <c r="F212" t="n">
        <v>1822.191040039062</v>
      </c>
      <c r="G212" t="n">
        <v>2557.391845703125</v>
      </c>
      <c r="H212" t="n">
        <v>1807.444091796875</v>
      </c>
      <c r="I212" t="n">
        <v>2853.281005859375</v>
      </c>
      <c r="J212" t="n">
        <v>914.1361694335938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1348.302856445312</v>
      </c>
      <c r="F213" t="n">
        <v>1802.096557617188</v>
      </c>
      <c r="G213" t="n">
        <v>2564.8671875</v>
      </c>
      <c r="H213" t="n">
        <v>1784.820678710938</v>
      </c>
      <c r="I213" t="n">
        <v>2844.053955078125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945.5630493164062</v>
      </c>
      <c r="D214" t="n">
        <v>1409.4814453125</v>
      </c>
      <c r="F214" t="n">
        <v>1894.157104492188</v>
      </c>
      <c r="G214" t="n">
        <v>2601.31494140625</v>
      </c>
      <c r="H214" t="n">
        <v>1825.416259765625</v>
      </c>
      <c r="I214" t="n">
        <v>2941.91259765625</v>
      </c>
      <c r="J214" t="n">
        <v>940.7951049804688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952.8023681640625</v>
      </c>
      <c r="D215" t="n">
        <v>1423.12646484375</v>
      </c>
      <c r="F215" t="n">
        <v>1902.335083007812</v>
      </c>
      <c r="G215" t="n">
        <v>2620.193603515625</v>
      </c>
      <c r="H215" t="n">
        <v>1867.740844726562</v>
      </c>
      <c r="I215" t="n">
        <v>2959.257568359375</v>
      </c>
      <c r="J215" t="n">
        <v>946.7044677734375</v>
      </c>
      <c r="K215" t="n">
        <v>185.0118713378906</v>
      </c>
    </row>
    <row r="216">
      <c r="A216" s="2" t="n">
        <v>44880</v>
      </c>
      <c r="B216" t="n">
        <v>762.5491333007812</v>
      </c>
      <c r="C216" t="n">
        <v>957.0504150390625</v>
      </c>
      <c r="D216" t="n">
        <v>1430.9365234375</v>
      </c>
      <c r="F216" t="n">
        <v>1882.006958007812</v>
      </c>
      <c r="G216" t="n">
        <v>2619.01123046875</v>
      </c>
      <c r="H216" t="n">
        <v>1859.97265625</v>
      </c>
      <c r="I216" t="n">
        <v>2956.684814453125</v>
      </c>
      <c r="J216" t="n">
        <v>948.1264038085938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958.1774291992188</v>
      </c>
      <c r="D217" t="n">
        <v>1438.836059570312</v>
      </c>
      <c r="F217" t="n">
        <v>1903.31640625</v>
      </c>
      <c r="G217" t="n">
        <v>2603.21533203125</v>
      </c>
      <c r="H217" t="n">
        <v>1856.855346679688</v>
      </c>
      <c r="I217" t="n">
        <v>2976.867919921875</v>
      </c>
      <c r="J217" t="n">
        <v>948.0375366210938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947.2103271484375</v>
      </c>
      <c r="D218" t="n">
        <v>1425.011596679688</v>
      </c>
      <c r="F218" t="n">
        <v>1843.593994140625</v>
      </c>
      <c r="G218" t="n">
        <v>2607.396728515625</v>
      </c>
      <c r="H218" t="n">
        <v>1839.151000976562</v>
      </c>
      <c r="I218" t="n">
        <v>2971.234375</v>
      </c>
      <c r="J218" t="n">
        <v>940.661865234375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1430.39794921875</v>
      </c>
      <c r="F219" t="n">
        <v>1821.209594726562</v>
      </c>
      <c r="G219" t="n">
        <v>2597.471923828125</v>
      </c>
      <c r="H219" t="n">
        <v>1818.914184570312</v>
      </c>
      <c r="I219" t="n">
        <v>2966.310302734375</v>
      </c>
      <c r="J219" t="n">
        <v>942.7057495117188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1407.775634765625</v>
      </c>
      <c r="F220" t="n">
        <v>1799.5263671875</v>
      </c>
      <c r="G220" t="n">
        <v>2588.3916015625</v>
      </c>
      <c r="H220" t="n">
        <v>1782.312133789062</v>
      </c>
      <c r="I220" t="n">
        <v>2913.123046875</v>
      </c>
      <c r="J220" t="n">
        <v>926.4881591796875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956.6170654296875</v>
      </c>
      <c r="D221" t="n">
        <v>1422.902221679688</v>
      </c>
      <c r="F221" t="n">
        <v>1798.171020507812</v>
      </c>
      <c r="G221" t="n">
        <v>2605.74951171875</v>
      </c>
      <c r="H221" t="n">
        <v>1807.979858398438</v>
      </c>
      <c r="I221" t="n">
        <v>2941.025146484375</v>
      </c>
      <c r="J221" t="n">
        <v>933.6417236328125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956.6170654296875</v>
      </c>
      <c r="D222" t="n">
        <v>1421.196533203125</v>
      </c>
      <c r="F222" t="n">
        <v>1775.459838867188</v>
      </c>
      <c r="G222" t="n">
        <v>2581.085205078125</v>
      </c>
      <c r="H222" t="n">
        <v>1818.962890625</v>
      </c>
      <c r="I222" t="n">
        <v>2935.12548828125</v>
      </c>
      <c r="J222" t="n">
        <v>927.7767333984375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979.331787109375</v>
      </c>
      <c r="D223" t="n">
        <v>1463.07421875</v>
      </c>
      <c r="F223" t="n">
        <v>1814.340087890625</v>
      </c>
      <c r="G223" t="n">
        <v>2572.6806640625</v>
      </c>
      <c r="H223" t="n">
        <v>1893.798217773438</v>
      </c>
      <c r="I223" t="n">
        <v>2998.8701171875</v>
      </c>
      <c r="J223" t="n">
        <v>950.2146606445312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978.117919921875</v>
      </c>
      <c r="D224" t="n">
        <v>1468.32568359375</v>
      </c>
      <c r="F224" t="n">
        <v>1859.482543945312</v>
      </c>
      <c r="G224" t="n">
        <v>2575.721435546875</v>
      </c>
      <c r="H224" t="n">
        <v>1933.979736328125</v>
      </c>
      <c r="I224" t="n">
        <v>3007.298828125</v>
      </c>
      <c r="J224" t="n">
        <v>959.8563232421875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969.9683837890625</v>
      </c>
      <c r="D225" t="n">
        <v>1457.3291015625</v>
      </c>
      <c r="F225" t="n">
        <v>1880.137817382812</v>
      </c>
      <c r="G225" t="n">
        <v>2612.67626953125</v>
      </c>
      <c r="H225" t="n">
        <v>1961.814575195312</v>
      </c>
      <c r="I225" t="n">
        <v>3012.267578125</v>
      </c>
      <c r="J225" t="n">
        <v>957.2348022460938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978.7679443359375</v>
      </c>
      <c r="D226" t="n">
        <v>1462.401000976562</v>
      </c>
      <c r="F226" t="n">
        <v>1872.66064453125</v>
      </c>
      <c r="G226" t="n">
        <v>2614.02734375</v>
      </c>
      <c r="H226" t="n">
        <v>1965.126342773438</v>
      </c>
      <c r="I226" t="n">
        <v>3014.130615234375</v>
      </c>
      <c r="J226" t="n">
        <v>954.8800048828125</v>
      </c>
      <c r="K226" t="n">
        <v>189.0242462158203</v>
      </c>
    </row>
    <row r="227">
      <c r="A227" s="2" t="n">
        <v>44895</v>
      </c>
      <c r="B227" t="n">
        <v>774.8347778320312</v>
      </c>
      <c r="C227" t="n">
        <v>971.7023315429688</v>
      </c>
      <c r="D227" t="n">
        <v>1467.697265625</v>
      </c>
      <c r="F227" t="n">
        <v>1885.371704101562</v>
      </c>
      <c r="G227" t="n">
        <v>2625.135009765625</v>
      </c>
      <c r="H227" t="n">
        <v>2023.548461914062</v>
      </c>
      <c r="I227" t="n">
        <v>3008.319091796875</v>
      </c>
      <c r="J227" t="n">
        <v>957.0572509765625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1487.581420898438</v>
      </c>
      <c r="F228" t="n">
        <v>1995.610595703125</v>
      </c>
      <c r="G228" t="n">
        <v>2637.087158203125</v>
      </c>
      <c r="H228" t="n">
        <v>2105.957275390625</v>
      </c>
      <c r="I228" t="n">
        <v>3083.59814453125</v>
      </c>
      <c r="J228" t="n">
        <v>978.82861328125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984.4901123046875</v>
      </c>
      <c r="D229" t="n">
        <v>1470.345703125</v>
      </c>
      <c r="F229" t="n">
        <v>2016.3125</v>
      </c>
      <c r="G229" t="n">
        <v>2718.85205078125</v>
      </c>
      <c r="H229" t="n">
        <v>2116.355712890625</v>
      </c>
      <c r="I229" t="n">
        <v>3051.21533203125</v>
      </c>
      <c r="J229" t="n">
        <v>990.6029663085938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980.4153442382812</v>
      </c>
      <c r="D230" t="n">
        <v>1472.00634765625</v>
      </c>
      <c r="F230" t="n">
        <v>1996.3115234375</v>
      </c>
      <c r="G230" t="n">
        <v>2682.699951171875</v>
      </c>
      <c r="H230" t="n">
        <v>2076.637451171875</v>
      </c>
      <c r="I230" t="n">
        <v>3039.460205078125</v>
      </c>
      <c r="J230" t="n">
        <v>977.2735595703125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971.8322143554688</v>
      </c>
      <c r="D231" t="n">
        <v>1447.902954101562</v>
      </c>
      <c r="F231" t="n">
        <v>1958.599609375</v>
      </c>
      <c r="G231" t="n">
        <v>2646.251953125</v>
      </c>
      <c r="H231" t="n">
        <v>2014.026611328125</v>
      </c>
      <c r="I231" t="n">
        <v>3003.484619140625</v>
      </c>
      <c r="J231" t="n">
        <v>967.5430297851562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958.784423828125</v>
      </c>
      <c r="D232" t="n">
        <v>1441.260009765625</v>
      </c>
      <c r="F232" t="n">
        <v>1934.90673828125</v>
      </c>
      <c r="G232" t="n">
        <v>2625.979736328125</v>
      </c>
      <c r="H232" t="n">
        <v>1976.718383789062</v>
      </c>
      <c r="I232" t="n">
        <v>2999.27001953125</v>
      </c>
      <c r="J232" t="n">
        <v>957.9901123046875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954.8397827148438</v>
      </c>
      <c r="D233" t="n">
        <v>1454.411254882812</v>
      </c>
      <c r="F233" t="n">
        <v>1944.439819335938</v>
      </c>
      <c r="G233" t="n">
        <v>2616.814697265625</v>
      </c>
      <c r="H233" t="n">
        <v>1997.95361328125</v>
      </c>
      <c r="I233" t="n">
        <v>2972.609375</v>
      </c>
      <c r="J233" t="n">
        <v>954.5245361328125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890.81396484375</v>
      </c>
      <c r="D234" t="n">
        <v>1408.763427734375</v>
      </c>
      <c r="F234" t="n">
        <v>1866.725830078125</v>
      </c>
      <c r="G234" t="n">
        <v>2573.69384765625</v>
      </c>
      <c r="H234" t="n">
        <v>1926.57666015625</v>
      </c>
      <c r="I234" t="n">
        <v>2921.3291015625</v>
      </c>
      <c r="J234" t="n">
        <v>920.0011596679688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1388.923828125</v>
      </c>
      <c r="F235" t="n">
        <v>1868.221313476562</v>
      </c>
      <c r="G235" t="n">
        <v>2565.416259765625</v>
      </c>
      <c r="H235" t="n">
        <v>1973.869262695312</v>
      </c>
      <c r="I235" t="n">
        <v>2915.739990234375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1411.321899414062</v>
      </c>
      <c r="F236" t="n">
        <v>1858.828247070312</v>
      </c>
      <c r="G236" t="n">
        <v>2613.858642578125</v>
      </c>
      <c r="H236" t="n">
        <v>1986.970825195312</v>
      </c>
      <c r="I236" t="n">
        <v>2956.240234375</v>
      </c>
      <c r="J236" t="n">
        <v>929.287353515625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915.6959838867188</v>
      </c>
      <c r="D237" t="n">
        <v>1417.830078125</v>
      </c>
      <c r="F237" t="n">
        <v>1870.043701171875</v>
      </c>
      <c r="G237" t="n">
        <v>2613.6474609375</v>
      </c>
      <c r="H237" t="n">
        <v>2044.248291015625</v>
      </c>
      <c r="I237" t="n">
        <v>2985.740478515625</v>
      </c>
      <c r="J237" t="n">
        <v>946.4824829101562</v>
      </c>
      <c r="K237" t="n">
        <v>186.6447906494141</v>
      </c>
    </row>
    <row r="238">
      <c r="A238" s="2" t="n">
        <v>44910</v>
      </c>
      <c r="B238" t="n">
        <v>743.9185791015625</v>
      </c>
      <c r="C238" t="n">
        <v>903.6884155273438</v>
      </c>
      <c r="D238" t="n">
        <v>1382.909545898438</v>
      </c>
      <c r="F238" t="n">
        <v>1834.060546875</v>
      </c>
      <c r="G238" t="n">
        <v>2569.7666015625</v>
      </c>
      <c r="H238" t="n">
        <v>1998.611328125</v>
      </c>
      <c r="I238" t="n">
        <v>2932.286376953125</v>
      </c>
      <c r="J238" t="n">
        <v>908.8487548828125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892.6779174804688</v>
      </c>
      <c r="D239" t="n">
        <v>1366.4814453125</v>
      </c>
      <c r="F239" t="n">
        <v>1788.077270507812</v>
      </c>
      <c r="G239" t="n">
        <v>2549.95849609375</v>
      </c>
      <c r="H239" t="n">
        <v>1932.786499023438</v>
      </c>
      <c r="I239" t="n">
        <v>2874.7509765625</v>
      </c>
      <c r="J239" t="n">
        <v>907.115966796875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895.7989501953125</v>
      </c>
      <c r="D240" t="n">
        <v>1353.150634765625</v>
      </c>
      <c r="F240" t="n">
        <v>1797.329956054688</v>
      </c>
      <c r="G240" t="n">
        <v>2533.78271484375</v>
      </c>
      <c r="H240" t="n">
        <v>1929.377075195312</v>
      </c>
      <c r="I240" t="n">
        <v>2840.860595703125</v>
      </c>
      <c r="J240" t="n">
        <v>912.35888671875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1353.105712890625</v>
      </c>
      <c r="F241" t="n">
        <v>1823.172241210938</v>
      </c>
      <c r="G241" t="n">
        <v>2551.732421875</v>
      </c>
      <c r="H241" t="n">
        <v>1905.438598632812</v>
      </c>
      <c r="I241" t="n">
        <v>2878.034423828125</v>
      </c>
      <c r="J241" t="n">
        <v>904.5833740234375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901.954345703125</v>
      </c>
      <c r="D242" t="n">
        <v>1355.125610351562</v>
      </c>
      <c r="F242" t="n">
        <v>1831.2568359375</v>
      </c>
      <c r="G242" t="n">
        <v>2554.646484375</v>
      </c>
      <c r="H242" t="n">
        <v>1903.831298828125</v>
      </c>
      <c r="I242" t="n">
        <v>2899.859375</v>
      </c>
      <c r="J242" t="n">
        <v>911.7814331054688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900.87060546875</v>
      </c>
      <c r="D243" t="n">
        <v>1366.347045898438</v>
      </c>
      <c r="F243" t="n">
        <v>1859.108642578125</v>
      </c>
      <c r="G243" t="n">
        <v>2540.455810546875</v>
      </c>
      <c r="H243" t="n">
        <v>1898.230102539062</v>
      </c>
      <c r="I243" t="n">
        <v>2892.007568359375</v>
      </c>
      <c r="J243" t="n">
        <v>902.7173461914062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893.50146484375</v>
      </c>
      <c r="D244" t="n">
        <v>1343.949096679688</v>
      </c>
      <c r="F244" t="n">
        <v>1793.965209960938</v>
      </c>
      <c r="G244" t="n">
        <v>2522.928955078125</v>
      </c>
      <c r="H244" t="n">
        <v>1867.521850585938</v>
      </c>
      <c r="I244" t="n">
        <v>2864.193603515625</v>
      </c>
      <c r="J244" t="n">
        <v>884.855712890625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894.4550170898438</v>
      </c>
      <c r="D245" t="n">
        <v>1348.707153320312</v>
      </c>
      <c r="F245" t="n">
        <v>1791.44189453125</v>
      </c>
      <c r="G245" t="n">
        <v>2537.16162109375</v>
      </c>
      <c r="H245" t="n">
        <v>1856.002807617188</v>
      </c>
      <c r="I245" t="n">
        <v>2885.974365234375</v>
      </c>
      <c r="J245" t="n">
        <v>889.5211181640625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1359.88330078125</v>
      </c>
      <c r="F246" t="n">
        <v>1815.041015625</v>
      </c>
      <c r="G246" t="n">
        <v>2547.931396484375</v>
      </c>
      <c r="H246" t="n">
        <v>1907.265014648438</v>
      </c>
      <c r="I246" t="n">
        <v>2891.830078125</v>
      </c>
      <c r="J246" t="n">
        <v>897.1188354492188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1355.6640625</v>
      </c>
      <c r="F247" t="n">
        <v>1813.545776367188</v>
      </c>
      <c r="G247" t="n">
        <v>2536.52783203125</v>
      </c>
      <c r="H247" t="n">
        <v>1880.063354492188</v>
      </c>
      <c r="I247" t="n">
        <v>2889.700439453125</v>
      </c>
      <c r="J247" t="n">
        <v>903.0726928710938</v>
      </c>
      <c r="K247" t="n">
        <v>180.9295349121094</v>
      </c>
    </row>
    <row r="248">
      <c r="A248" s="2" t="n">
        <v>44924</v>
      </c>
      <c r="B248" t="n">
        <v>751.6163940429688</v>
      </c>
      <c r="C248" t="n">
        <v>905.509033203125</v>
      </c>
      <c r="D248" t="n">
        <v>1362.30712890625</v>
      </c>
      <c r="F248" t="n">
        <v>1805.321044921875</v>
      </c>
      <c r="G248" t="n">
        <v>2529.64404296875</v>
      </c>
      <c r="H248" t="n">
        <v>1864.234130859375</v>
      </c>
      <c r="I248" t="n">
        <v>2900.036376953125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1353.913696289062</v>
      </c>
      <c r="F249" t="n">
        <v>1843.827514648438</v>
      </c>
      <c r="G249" t="n">
        <v>2553.759765625</v>
      </c>
      <c r="H249" t="n">
        <v>1885.3232421875</v>
      </c>
      <c r="I249" t="n">
        <v>2889.34619140625</v>
      </c>
      <c r="J249" t="n">
        <v>903.2059936523438</v>
      </c>
      <c r="K249" t="n">
        <v>183.2389526367188</v>
      </c>
    </row>
    <row r="250">
      <c r="A250" s="2" t="n">
        <v>44928</v>
      </c>
      <c r="B250" t="n">
        <v>758.4984130859375</v>
      </c>
      <c r="C250" t="n">
        <v>901.1740112304688</v>
      </c>
      <c r="D250" t="n">
        <v>1368.097412109375</v>
      </c>
      <c r="F250" t="n">
        <v>1840.64990234375</v>
      </c>
      <c r="G250" t="n">
        <v>2554.308837890625</v>
      </c>
      <c r="H250" t="n">
        <v>1961.814575195312</v>
      </c>
      <c r="I250" t="n">
        <v>2893.559814453125</v>
      </c>
      <c r="J250" t="n">
        <v>897.074462890625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902.8214111328125</v>
      </c>
      <c r="D251" t="n">
        <v>1366.7958984375</v>
      </c>
      <c r="F251" t="n">
        <v>1873.268188476562</v>
      </c>
      <c r="G251" t="n">
        <v>2533.656005859375</v>
      </c>
      <c r="H251" t="n">
        <v>1972.018310546875</v>
      </c>
      <c r="I251" t="n">
        <v>2937.83154296875</v>
      </c>
      <c r="J251" t="n">
        <v>909.7818603515625</v>
      </c>
      <c r="K251" t="n">
        <v>185.2451477050781</v>
      </c>
    </row>
    <row r="252">
      <c r="A252" s="2" t="n">
        <v>44930</v>
      </c>
      <c r="B252" t="n">
        <v>758.1240234375</v>
      </c>
      <c r="C252" t="n">
        <v>898.7032470703125</v>
      </c>
      <c r="D252" t="n">
        <v>1341.884521484375</v>
      </c>
      <c r="F252" t="n">
        <v>1875.18408203125</v>
      </c>
      <c r="G252" t="n">
        <v>2546.19970703125</v>
      </c>
      <c r="H252" t="n">
        <v>1913.5966796875</v>
      </c>
      <c r="I252" t="n">
        <v>2940.759033203125</v>
      </c>
      <c r="J252" t="n">
        <v>906.6717529296875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905.2053833007812</v>
      </c>
      <c r="D253" t="n">
        <v>1324.289306640625</v>
      </c>
      <c r="F253" t="n">
        <v>1881.7734375</v>
      </c>
      <c r="G253" t="n">
        <v>2539.822509765625</v>
      </c>
      <c r="H253" t="n">
        <v>1913.840209960938</v>
      </c>
      <c r="I253" t="n">
        <v>2937.609619140625</v>
      </c>
      <c r="J253" t="n">
        <v>898.9849853515625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895.4088134765625</v>
      </c>
      <c r="D254" t="n">
        <v>1300.320922851562</v>
      </c>
      <c r="F254" t="n">
        <v>1848.4072265625</v>
      </c>
      <c r="G254" t="n">
        <v>2530.910888671875</v>
      </c>
      <c r="H254" t="n">
        <v>1876.0693359375</v>
      </c>
      <c r="I254" t="n">
        <v>2849.28857421875</v>
      </c>
      <c r="J254" t="n">
        <v>876.324951171875</v>
      </c>
      <c r="K254" t="n">
        <v>178.2235260009766</v>
      </c>
    </row>
    <row r="255">
      <c r="A255" s="2" t="n">
        <v>44935</v>
      </c>
      <c r="B255" t="n">
        <v>771.1971435546875</v>
      </c>
      <c r="C255" t="n">
        <v>925.4492797851562</v>
      </c>
      <c r="D255" t="n">
        <v>1332.593017578125</v>
      </c>
      <c r="F255" t="n">
        <v>1868.781982421875</v>
      </c>
      <c r="G255" t="n">
        <v>2539.7802734375</v>
      </c>
      <c r="H255" t="n">
        <v>1945.693359375</v>
      </c>
      <c r="I255" t="n">
        <v>2945.461669921875</v>
      </c>
      <c r="J255" t="n">
        <v>902.1842041015625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922.3284301757812</v>
      </c>
      <c r="D256" t="n">
        <v>1319.39697265625</v>
      </c>
      <c r="F256" t="n">
        <v>1858.73486328125</v>
      </c>
      <c r="G256" t="n">
        <v>2550.84521484375</v>
      </c>
      <c r="H256" t="n">
        <v>1930.2294921875</v>
      </c>
      <c r="I256" t="n">
        <v>2915.6953125</v>
      </c>
      <c r="J256" t="n">
        <v>890.9873657226562</v>
      </c>
      <c r="K256" t="n">
        <v>183.3789215087891</v>
      </c>
    </row>
    <row r="257">
      <c r="A257" s="2" t="n">
        <v>44937</v>
      </c>
      <c r="B257" t="n">
        <v>755.5999145507812</v>
      </c>
      <c r="C257" t="n">
        <v>914.4821166992188</v>
      </c>
      <c r="D257" t="n">
        <v>1320.743530273438</v>
      </c>
      <c r="F257" t="n">
        <v>1896.353393554688</v>
      </c>
      <c r="G257" t="n">
        <v>2575.087890625</v>
      </c>
      <c r="H257" t="n">
        <v>1912.379028320312</v>
      </c>
      <c r="I257" t="n">
        <v>2953.224365234375</v>
      </c>
      <c r="J257" t="n">
        <v>894.2752075195312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929.0906372070312</v>
      </c>
      <c r="D258" t="n">
        <v>1329.137084960938</v>
      </c>
      <c r="F258" t="n">
        <v>1882.707885742188</v>
      </c>
      <c r="G258" t="n">
        <v>2580.029296875</v>
      </c>
      <c r="H258" t="n">
        <v>1937.583862304688</v>
      </c>
      <c r="I258" t="n">
        <v>2958.237060546875</v>
      </c>
      <c r="J258" t="n">
        <v>890.0098266601562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934.422607421875</v>
      </c>
      <c r="D259" t="n">
        <v>1349.829223632812</v>
      </c>
      <c r="F259" t="n">
        <v>1902.19482421875</v>
      </c>
      <c r="G259" t="n">
        <v>2604.6513671875</v>
      </c>
      <c r="H259" t="n">
        <v>1951.075073242188</v>
      </c>
      <c r="I259" t="n">
        <v>2993.902099609375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1369.443969726562</v>
      </c>
      <c r="F260" t="n">
        <v>1906.540893554688</v>
      </c>
      <c r="G260" t="n">
        <v>2613.689697265625</v>
      </c>
      <c r="H260" t="n">
        <v>1935.611206054688</v>
      </c>
      <c r="I260" t="n">
        <v>3025.206787109375</v>
      </c>
      <c r="J260" t="n">
        <v>919.245849609375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963.2493896484375</v>
      </c>
      <c r="D261" t="n">
        <v>1382.011596679688</v>
      </c>
      <c r="F261" t="n">
        <v>1908.0361328125</v>
      </c>
      <c r="G261" t="n">
        <v>2644.26708984375</v>
      </c>
      <c r="H261" t="n">
        <v>1936.853271484375</v>
      </c>
      <c r="I261" t="n">
        <v>3065.44873046875</v>
      </c>
      <c r="J261" t="n">
        <v>929.5540161132812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966.8040771484375</v>
      </c>
      <c r="D262" t="n">
        <v>1387.308349609375</v>
      </c>
      <c r="F262" t="n">
        <v>1913.223388671875</v>
      </c>
      <c r="G262" t="n">
        <v>2630.878662109375</v>
      </c>
      <c r="H262" t="n">
        <v>1928.52490234375</v>
      </c>
      <c r="I262" t="n">
        <v>3075.973876953125</v>
      </c>
      <c r="J262" t="n">
        <v>931.5977783203125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972.2716064453125</v>
      </c>
      <c r="D263" t="n">
        <v>1381.473022460938</v>
      </c>
      <c r="F263" t="n">
        <v>1932.196411132812</v>
      </c>
      <c r="G263" t="n">
        <v>2614.660888671875</v>
      </c>
      <c r="H263" t="n">
        <v>2073.93359375</v>
      </c>
      <c r="I263" t="n">
        <v>3060.6396484375</v>
      </c>
      <c r="J263" t="n">
        <v>935.99658203125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969.1220703125</v>
      </c>
      <c r="D264" t="n">
        <v>1369.489013671875</v>
      </c>
      <c r="F264" t="n">
        <v>1892.287841796875</v>
      </c>
      <c r="G264" t="n">
        <v>2570.061767578125</v>
      </c>
      <c r="H264" t="n">
        <v>2105.76220703125</v>
      </c>
      <c r="I264" t="n">
        <v>3051.56591796875</v>
      </c>
      <c r="J264" t="n">
        <v>929.9537963867188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980.8446044921875</v>
      </c>
      <c r="D265" t="n">
        <v>1389.642333984375</v>
      </c>
      <c r="F265" t="n">
        <v>1924.205322265625</v>
      </c>
      <c r="G265" t="n">
        <v>2613.6474609375</v>
      </c>
      <c r="H265" t="n">
        <v>2237.095458984375</v>
      </c>
      <c r="I265" t="n">
        <v>3098.56689453125</v>
      </c>
      <c r="J265" t="n">
        <v>946.66015625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995.4102783203125</v>
      </c>
      <c r="D266" t="n">
        <v>1393.143188476562</v>
      </c>
      <c r="F266" t="n">
        <v>1978.787353515625</v>
      </c>
      <c r="G266" t="n">
        <v>2635.27099609375</v>
      </c>
      <c r="H266" t="n">
        <v>2234.733154296875</v>
      </c>
      <c r="I266" t="n">
        <v>3117.984375</v>
      </c>
      <c r="J266" t="n">
        <v>951.3700561523438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982.2006225585938</v>
      </c>
      <c r="D267" t="n">
        <v>1385.153686523438</v>
      </c>
      <c r="F267" t="n">
        <v>1934.672973632812</v>
      </c>
      <c r="G267" t="n">
        <v>2604.56689453125</v>
      </c>
      <c r="H267" t="n">
        <v>2251.24755859375</v>
      </c>
      <c r="I267" t="n">
        <v>3112.041259765625</v>
      </c>
      <c r="J267" t="n">
        <v>934.0860595703125</v>
      </c>
      <c r="K267" t="n">
        <v>187.8060760498047</v>
      </c>
    </row>
    <row r="268">
      <c r="A268" s="2" t="n">
        <v>44953</v>
      </c>
      <c r="B268" t="n">
        <v>824.323974609375</v>
      </c>
      <c r="C268" t="n">
        <v>975.9457397460938</v>
      </c>
      <c r="D268" t="n">
        <v>1363.743408203125</v>
      </c>
      <c r="F268" t="n">
        <v>1936.916137695312</v>
      </c>
      <c r="G268" t="n">
        <v>2577.57958984375</v>
      </c>
      <c r="H268" t="n">
        <v>2242.892578125</v>
      </c>
      <c r="I268" t="n">
        <v>3095.07373046875</v>
      </c>
      <c r="J268" t="n">
        <v>915.3803100585938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992.6985473632812</v>
      </c>
      <c r="D269" t="n">
        <v>1381.38330078125</v>
      </c>
      <c r="F269" t="n">
        <v>1978.460327148438</v>
      </c>
      <c r="G269" t="n">
        <v>2580.19775390625</v>
      </c>
      <c r="H269" t="n">
        <v>2261.48974609375</v>
      </c>
      <c r="I269" t="n">
        <v>3115.58056640625</v>
      </c>
      <c r="J269" t="n">
        <v>920.7120971679688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981.719482421875</v>
      </c>
      <c r="D270" t="n">
        <v>1376.849853515625</v>
      </c>
      <c r="F270" t="n">
        <v>1937.2900390625</v>
      </c>
      <c r="G270" t="n">
        <v>2573.651611328125</v>
      </c>
      <c r="H270" t="n">
        <v>2297.091064453125</v>
      </c>
      <c r="I270" t="n">
        <v>3047.5732421875</v>
      </c>
      <c r="J270" t="n">
        <v>901.9619140625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1392.425048828125</v>
      </c>
      <c r="F271" t="n">
        <v>1936.682373046875</v>
      </c>
      <c r="G271" t="n">
        <v>2555.74462890625</v>
      </c>
      <c r="H271" t="n">
        <v>2295.52294921875</v>
      </c>
      <c r="I271" t="n">
        <v>3092.624267578125</v>
      </c>
      <c r="J271" t="n">
        <v>909.7374267578125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1005.689636230469</v>
      </c>
      <c r="D272" t="n">
        <v>1421.734985351562</v>
      </c>
      <c r="F272" t="n">
        <v>1958.786499023438</v>
      </c>
      <c r="G272" t="n">
        <v>2628.6826171875</v>
      </c>
      <c r="H272" t="n">
        <v>2364.1533203125</v>
      </c>
      <c r="I272" t="n">
        <v>3139.852294921875</v>
      </c>
      <c r="J272" t="n">
        <v>903.4282836914062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1002.671325683594</v>
      </c>
      <c r="D273" t="n">
        <v>1435.7841796875</v>
      </c>
      <c r="F273" t="n">
        <v>1950.842163085938</v>
      </c>
      <c r="G273" t="n">
        <v>2638.523193359375</v>
      </c>
      <c r="H273" t="n">
        <v>2377.18798828125</v>
      </c>
      <c r="I273" t="n">
        <v>3159.72412109375</v>
      </c>
      <c r="J273" t="n">
        <v>898.6740112304688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1002.277709960938</v>
      </c>
      <c r="D274" t="n">
        <v>1409.2568359375</v>
      </c>
      <c r="F274" t="n">
        <v>1957.664916992188</v>
      </c>
      <c r="G274" t="n">
        <v>2639.0302734375</v>
      </c>
      <c r="H274" t="n">
        <v>2371.307861328125</v>
      </c>
      <c r="I274" t="n">
        <v>3139.44384765625</v>
      </c>
      <c r="J274" t="n">
        <v>893.3865966796875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987.0123291015625</v>
      </c>
      <c r="D275" t="n">
        <v>1402.569213867188</v>
      </c>
      <c r="F275" t="n">
        <v>1954.440307617188</v>
      </c>
      <c r="G275" t="n">
        <v>2678.814208984375</v>
      </c>
      <c r="H275" t="n">
        <v>2362.291015625</v>
      </c>
      <c r="I275" t="n">
        <v>3150.876953125</v>
      </c>
      <c r="J275" t="n">
        <v>890.8096313476562</v>
      </c>
      <c r="K275" t="n">
        <v>187.3150177001953</v>
      </c>
    </row>
    <row r="276">
      <c r="A276" s="2" t="n">
        <v>44965</v>
      </c>
      <c r="B276" t="n">
        <v>834.6866455078125</v>
      </c>
      <c r="C276" t="n">
        <v>1001.66552734375</v>
      </c>
      <c r="D276" t="n">
        <v>1427.79443359375</v>
      </c>
      <c r="F276" t="n">
        <v>1987.759643554688</v>
      </c>
      <c r="G276" t="n">
        <v>2677.2939453125</v>
      </c>
      <c r="H276" t="n">
        <v>2368.759521484375</v>
      </c>
      <c r="I276" t="n">
        <v>3194.02197265625</v>
      </c>
      <c r="J276" t="n">
        <v>898.4517822265625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1451.583618164062</v>
      </c>
      <c r="F277" t="n">
        <v>2000.23681640625</v>
      </c>
      <c r="G277" t="n">
        <v>2695.28564453125</v>
      </c>
      <c r="H277" t="n">
        <v>2364.373779296875</v>
      </c>
      <c r="I277" t="n">
        <v>3212.85009765625</v>
      </c>
      <c r="J277" t="n">
        <v>902.8505859375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975.9893798828125</v>
      </c>
      <c r="D278" t="n">
        <v>1443.997924804688</v>
      </c>
      <c r="F278" t="n">
        <v>2012.574096679688</v>
      </c>
      <c r="G278" t="n">
        <v>2683.206787109375</v>
      </c>
      <c r="H278" t="n">
        <v>2396.64306640625</v>
      </c>
      <c r="I278" t="n">
        <v>3209.85546875</v>
      </c>
      <c r="J278" t="n">
        <v>904.0502319335938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973.67138671875</v>
      </c>
      <c r="D279" t="n">
        <v>1407.1025390625</v>
      </c>
      <c r="F279" t="n">
        <v>1989.442138671875</v>
      </c>
      <c r="G279" t="n">
        <v>2637.974365234375</v>
      </c>
      <c r="H279" t="n">
        <v>2313.875</v>
      </c>
      <c r="I279" t="n">
        <v>3159.814453125</v>
      </c>
      <c r="J279" t="n">
        <v>890.85400390625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1430.26318359375</v>
      </c>
      <c r="F280" t="n">
        <v>2011.452270507812</v>
      </c>
      <c r="G280" t="n">
        <v>2656.26123046875</v>
      </c>
      <c r="H280" t="n">
        <v>2328.453125</v>
      </c>
      <c r="I280" t="n">
        <v>3175.875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991.080322265625</v>
      </c>
      <c r="D281" t="n">
        <v>1433.674438476562</v>
      </c>
      <c r="F281" t="n">
        <v>2017.574340820312</v>
      </c>
      <c r="G281" t="n">
        <v>2673.450439453125</v>
      </c>
      <c r="H281" t="n">
        <v>2367.363037109375</v>
      </c>
      <c r="I281" t="n">
        <v>3194.52099609375</v>
      </c>
      <c r="J281" t="n">
        <v>952.0808715820312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986.9248046875</v>
      </c>
      <c r="D282" t="n">
        <v>1437.9384765625</v>
      </c>
      <c r="F282" t="n">
        <v>2114.635009765625</v>
      </c>
      <c r="G282" t="n">
        <v>2721.132568359375</v>
      </c>
      <c r="H282" t="n">
        <v>2420.6796875</v>
      </c>
      <c r="I282" t="n">
        <v>3228.45703125</v>
      </c>
      <c r="J282" t="n">
        <v>1004.376831054688</v>
      </c>
      <c r="K282" t="n">
        <v>191.7113952636719</v>
      </c>
    </row>
    <row r="283">
      <c r="A283" s="2" t="n">
        <v>44974</v>
      </c>
      <c r="B283" t="n">
        <v>810.5199584960938</v>
      </c>
      <c r="C283" t="n">
        <v>970.6531372070312</v>
      </c>
      <c r="D283" t="n">
        <v>1421.780029296875</v>
      </c>
      <c r="F283" t="n">
        <v>2090.3349609375</v>
      </c>
      <c r="G283" t="n">
        <v>2729.706298828125</v>
      </c>
      <c r="H283" t="n">
        <v>2406.272216796875</v>
      </c>
      <c r="I283" t="n">
        <v>3176.827392578125</v>
      </c>
      <c r="J283" t="n">
        <v>1003.443786621094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976.0330200195312</v>
      </c>
      <c r="D284" t="n">
        <v>1429.544921875</v>
      </c>
      <c r="F284" t="n">
        <v>2096.45654296875</v>
      </c>
      <c r="G284" t="n">
        <v>2736.041259765625</v>
      </c>
      <c r="H284" t="n">
        <v>2480.611572265625</v>
      </c>
      <c r="I284" t="n">
        <v>3164.26025390625</v>
      </c>
      <c r="J284" t="n">
        <v>1016.773254394531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966.8475952148438</v>
      </c>
      <c r="D285" t="n">
        <v>1417.919677734375</v>
      </c>
      <c r="F285" t="n">
        <v>2065.80078125</v>
      </c>
      <c r="G285" t="n">
        <v>2703.47900390625</v>
      </c>
      <c r="H285" t="n">
        <v>2434.5234375</v>
      </c>
      <c r="I285" t="n">
        <v>3131.3232421875</v>
      </c>
      <c r="J285" t="n">
        <v>1008.109008789062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955.8250122070312</v>
      </c>
      <c r="D286" t="n">
        <v>1402.030639648438</v>
      </c>
      <c r="F286" t="n">
        <v>2056.17431640625</v>
      </c>
      <c r="G286" t="n">
        <v>2673.281982421875</v>
      </c>
      <c r="H286" t="n">
        <v>2469.560791015625</v>
      </c>
      <c r="I286" t="n">
        <v>3086.4541015625</v>
      </c>
      <c r="J286" t="n">
        <v>1000.33349609375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957.3558959960938</v>
      </c>
      <c r="D287" t="n">
        <v>1392.06591796875</v>
      </c>
      <c r="F287" t="n">
        <v>2040.33251953125</v>
      </c>
      <c r="G287" t="n">
        <v>2663.4833984375</v>
      </c>
      <c r="H287" t="n">
        <v>2435.992919921875</v>
      </c>
      <c r="I287" t="n">
        <v>3097.569091796875</v>
      </c>
      <c r="J287" t="n">
        <v>1003.088317871094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957.7933959960938</v>
      </c>
      <c r="D288" t="n">
        <v>1392.021118164062</v>
      </c>
      <c r="F288" t="n">
        <v>2054.258056640625</v>
      </c>
      <c r="G288" t="n">
        <v>2658.964111328125</v>
      </c>
      <c r="H288" t="n">
        <v>2398.75</v>
      </c>
      <c r="I288" t="n">
        <v>3085.4560546875</v>
      </c>
      <c r="J288" t="n">
        <v>994.379638671875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948.2576904296875</v>
      </c>
      <c r="D289" t="n">
        <v>1354.9013671875</v>
      </c>
      <c r="F289" t="n">
        <v>1906.494140625</v>
      </c>
      <c r="G289" t="n">
        <v>2668.720458984375</v>
      </c>
      <c r="H289" t="n">
        <v>2362.73193359375</v>
      </c>
      <c r="I289" t="n">
        <v>3023.21044921875</v>
      </c>
      <c r="J289" t="n">
        <v>989.8921508789062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942.702880859375</v>
      </c>
      <c r="D290" t="n">
        <v>1335.376098632812</v>
      </c>
      <c r="F290" t="n">
        <v>1902.335083007812</v>
      </c>
      <c r="G290" t="n">
        <v>2676.87158203125</v>
      </c>
      <c r="H290" t="n">
        <v>2348.81494140625</v>
      </c>
      <c r="I290" t="n">
        <v>3005.970458984375</v>
      </c>
      <c r="J290" t="n">
        <v>977.7178344726562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963.260986328125</v>
      </c>
      <c r="D291" t="n">
        <v>1343.006591796875</v>
      </c>
      <c r="F291" t="n">
        <v>1925.700561523438</v>
      </c>
      <c r="G291" t="n">
        <v>2671.5078125</v>
      </c>
      <c r="H291" t="n">
        <v>2405.16943359375</v>
      </c>
      <c r="I291" t="n">
        <v>3072.072265625</v>
      </c>
      <c r="J291" t="n">
        <v>1001.400024414062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967.5038452148438</v>
      </c>
      <c r="D292" t="n">
        <v>1321.551635742188</v>
      </c>
      <c r="F292" t="n">
        <v>1913.363525390625</v>
      </c>
      <c r="G292" t="n">
        <v>2658.584228515625</v>
      </c>
      <c r="H292" t="n">
        <v>2381.77001953125</v>
      </c>
      <c r="I292" t="n">
        <v>3013.7734375</v>
      </c>
      <c r="J292" t="n">
        <v>986.2045288085938</v>
      </c>
      <c r="K292" t="n">
        <v>181.4920959472656</v>
      </c>
    </row>
    <row r="293">
      <c r="A293" s="2" t="n">
        <v>44988</v>
      </c>
      <c r="B293" t="n">
        <v>820.9888305664062</v>
      </c>
      <c r="C293" t="n">
        <v>978.9202270507812</v>
      </c>
      <c r="D293" t="n">
        <v>1327.97021484375</v>
      </c>
      <c r="F293" t="n">
        <v>1943.271606445312</v>
      </c>
      <c r="G293" t="n">
        <v>2663.441162109375</v>
      </c>
      <c r="H293" t="n">
        <v>2384.612548828125</v>
      </c>
      <c r="I293" t="n">
        <v>3032.555908203125</v>
      </c>
      <c r="J293" t="n">
        <v>964.299560546875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985.6563720703125</v>
      </c>
      <c r="D294" t="n">
        <v>1353.240356445312</v>
      </c>
      <c r="F294" t="n">
        <v>1998.648315429688</v>
      </c>
      <c r="G294" t="n">
        <v>2733.802978515625</v>
      </c>
      <c r="H294" t="n">
        <v>2390.419677734375</v>
      </c>
      <c r="I294" t="n">
        <v>3059.5048828125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980.3638305664062</v>
      </c>
      <c r="D295" t="n">
        <v>1339.999267578125</v>
      </c>
      <c r="F295" t="n">
        <v>2004.676391601562</v>
      </c>
      <c r="G295" t="n">
        <v>2733.54931640625</v>
      </c>
      <c r="H295" t="n">
        <v>2397.1083984375</v>
      </c>
      <c r="I295" t="n">
        <v>3076.33642578125</v>
      </c>
      <c r="J295" t="n">
        <v>958.2124633789062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976.8645629882812</v>
      </c>
      <c r="D296" t="n">
        <v>1328.957397460938</v>
      </c>
      <c r="F296" t="n">
        <v>1967.291381835938</v>
      </c>
      <c r="G296" t="n">
        <v>2725.863037109375</v>
      </c>
      <c r="H296" t="n">
        <v>2360.821044921875</v>
      </c>
      <c r="I296" t="n">
        <v>3027.746826171875</v>
      </c>
      <c r="J296" t="n">
        <v>941.9505004882812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976.5580444335938</v>
      </c>
      <c r="D297" t="n">
        <v>1321.012817382812</v>
      </c>
      <c r="F297" t="n">
        <v>1905.652954101562</v>
      </c>
      <c r="G297" t="n">
        <v>2738.61767578125</v>
      </c>
      <c r="H297" t="n">
        <v>2327.400146484375</v>
      </c>
      <c r="I297" t="n">
        <v>3022.43896484375</v>
      </c>
      <c r="J297" t="n">
        <v>943.0612182617188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961.073974609375</v>
      </c>
      <c r="D298" t="n">
        <v>1288.291625976562</v>
      </c>
      <c r="F298" t="n">
        <v>1833.5</v>
      </c>
      <c r="G298" t="n">
        <v>2688.570556640625</v>
      </c>
      <c r="H298" t="n">
        <v>2264.9931640625</v>
      </c>
      <c r="I298" t="n">
        <v>2977.9326171875</v>
      </c>
      <c r="J298" t="n">
        <v>1007.531555175781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948.3455200195312</v>
      </c>
      <c r="D299" t="n">
        <v>1274.736328125</v>
      </c>
      <c r="F299" t="n">
        <v>1772.702514648438</v>
      </c>
      <c r="G299" t="n">
        <v>2672.732421875</v>
      </c>
      <c r="H299" t="n">
        <v>2221.404541015625</v>
      </c>
      <c r="I299" t="n">
        <v>2917.13916015625</v>
      </c>
      <c r="J299" t="n">
        <v>991.0918579101562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944.4962768554688</v>
      </c>
      <c r="D300" t="n">
        <v>1274.422241210938</v>
      </c>
      <c r="F300" t="n">
        <v>1775.179321289062</v>
      </c>
      <c r="G300" t="n">
        <v>2703.0986328125</v>
      </c>
      <c r="H300" t="n">
        <v>2217.336669921875</v>
      </c>
      <c r="I300" t="n">
        <v>2902.576171875</v>
      </c>
      <c r="J300" t="n">
        <v>990.2919311523438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938.1538696289062</v>
      </c>
      <c r="D301" t="n">
        <v>1260.462890625</v>
      </c>
      <c r="F301" t="n">
        <v>1780.506713867188</v>
      </c>
      <c r="G301" t="n">
        <v>2707.533447265625</v>
      </c>
      <c r="H301" t="n">
        <v>2195.726318359375</v>
      </c>
      <c r="I301" t="n">
        <v>2889.96337890625</v>
      </c>
      <c r="J301" t="n">
        <v>993.2688598632812</v>
      </c>
      <c r="K301" t="n">
        <v>174.3830108642578</v>
      </c>
    </row>
    <row r="302">
      <c r="A302" s="2" t="n">
        <v>45002</v>
      </c>
      <c r="B302" t="n">
        <v>752.0846557617188</v>
      </c>
      <c r="C302" t="n">
        <v>969.69091796875</v>
      </c>
      <c r="D302" t="n">
        <v>1275.36474609375</v>
      </c>
      <c r="F302" t="n">
        <v>1763.075927734375</v>
      </c>
      <c r="G302" t="n">
        <v>2734.901123046875</v>
      </c>
      <c r="H302" t="n">
        <v>2279.645751953125</v>
      </c>
      <c r="I302" t="n">
        <v>2884.7919921875</v>
      </c>
      <c r="J302" t="n">
        <v>1001.622009277344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954.2941284179688</v>
      </c>
      <c r="D303" t="n">
        <v>1260.058959960938</v>
      </c>
      <c r="F303" t="n">
        <v>1704.147827148438</v>
      </c>
      <c r="G303" t="n">
        <v>2727.172119140625</v>
      </c>
      <c r="H303" t="n">
        <v>2233.58203125</v>
      </c>
      <c r="I303" t="n">
        <v>2852.12646484375</v>
      </c>
      <c r="J303" t="n">
        <v>985.493408203125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1248.433715820312</v>
      </c>
      <c r="F304" t="n">
        <v>1675.1279296875</v>
      </c>
      <c r="G304" t="n">
        <v>2687.683349609375</v>
      </c>
      <c r="H304" t="n">
        <v>2193.6923828125</v>
      </c>
      <c r="I304" t="n">
        <v>2818.372314453125</v>
      </c>
      <c r="J304" t="n">
        <v>973.6302490234375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946.0709228515625</v>
      </c>
      <c r="D305" t="n">
        <v>1247.132080078125</v>
      </c>
      <c r="F305" t="n">
        <v>1681.716796875</v>
      </c>
      <c r="G305" t="n">
        <v>2712.8544921875</v>
      </c>
      <c r="H305" t="n">
        <v>2201.532958984375</v>
      </c>
      <c r="I305" t="n">
        <v>2840.783935546875</v>
      </c>
      <c r="J305" t="n">
        <v>977.1403198242188</v>
      </c>
      <c r="K305" t="n">
        <v>171.3663177490234</v>
      </c>
    </row>
    <row r="306">
      <c r="A306" s="2" t="n">
        <v>45008</v>
      </c>
      <c r="B306" t="n">
        <v>722.7028198242188</v>
      </c>
      <c r="C306" t="n">
        <v>932.4672241210938</v>
      </c>
      <c r="D306" t="n">
        <v>1233.935913085938</v>
      </c>
      <c r="F306" t="n">
        <v>1666.295532226562</v>
      </c>
      <c r="G306" t="n">
        <v>2690.21728515625</v>
      </c>
      <c r="H306" t="n">
        <v>2169.263916015625</v>
      </c>
      <c r="I306" t="n">
        <v>2835.20361328125</v>
      </c>
      <c r="J306" t="n">
        <v>977.0069580078125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920.0888061523438</v>
      </c>
      <c r="D307" t="n">
        <v>1239.411743164062</v>
      </c>
      <c r="F307" t="n">
        <v>1623.81689453125</v>
      </c>
      <c r="G307" t="n">
        <v>2703.943603515625</v>
      </c>
      <c r="H307" t="n">
        <v>2119.32861328125</v>
      </c>
      <c r="I307" t="n">
        <v>2831.4384765625</v>
      </c>
      <c r="J307" t="n">
        <v>979.2283935546875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919.8701171875</v>
      </c>
      <c r="D308" t="n">
        <v>1246.862548828125</v>
      </c>
      <c r="F308" t="n">
        <v>1611.993774414062</v>
      </c>
      <c r="G308" t="n">
        <v>2719.10546875</v>
      </c>
      <c r="H308" t="n">
        <v>2140.057861328125</v>
      </c>
      <c r="I308" t="n">
        <v>2833.0712890625</v>
      </c>
      <c r="J308" t="n">
        <v>980.1615600585938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910.7719116210938</v>
      </c>
      <c r="D309" t="n">
        <v>1236.673706054688</v>
      </c>
      <c r="F309" t="n">
        <v>1559.98193359375</v>
      </c>
      <c r="G309" t="n">
        <v>2713.614990234375</v>
      </c>
      <c r="H309" t="n">
        <v>2168.455322265625</v>
      </c>
      <c r="I309" t="n">
        <v>2827.264404296875</v>
      </c>
      <c r="J309" t="n">
        <v>951.1033325195312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933.866943359375</v>
      </c>
      <c r="D310" t="n">
        <v>1242.01513671875</v>
      </c>
      <c r="F310" t="n">
        <v>1605.872192382812</v>
      </c>
      <c r="G310" t="n">
        <v>2730.76171875</v>
      </c>
      <c r="H310" t="n">
        <v>2225.66748046875</v>
      </c>
      <c r="I310" t="n">
        <v>2848.13330078125</v>
      </c>
      <c r="J310" t="n">
        <v>960.7005615234375</v>
      </c>
      <c r="K310" t="n">
        <v>167.9286956787109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1281.873046875</v>
      </c>
      <c r="F311" t="n">
        <v>1678.352294921875</v>
      </c>
      <c r="G311" t="n">
        <v>2756.8203125</v>
      </c>
      <c r="H311" t="n">
        <v>2258.843505859375</v>
      </c>
      <c r="I311" t="n">
        <v>2908.927490234375</v>
      </c>
      <c r="J311" t="n">
        <v>979.1397705078125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960.6803588867188</v>
      </c>
      <c r="D312" t="n">
        <v>1266.5224609375</v>
      </c>
      <c r="F312" t="n">
        <v>1680.128051757812</v>
      </c>
      <c r="G312" t="n">
        <v>2766.28076171875</v>
      </c>
      <c r="H312" t="n">
        <v>2221.624755859375</v>
      </c>
      <c r="I312" t="n">
        <v>2903.573974609375</v>
      </c>
      <c r="J312" t="n">
        <v>980.3392333984375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972.0964965820312</v>
      </c>
      <c r="D313" t="n">
        <v>1277.92333984375</v>
      </c>
      <c r="F313" t="n">
        <v>1696.951171875</v>
      </c>
      <c r="G313" t="n">
        <v>2758.6787109375</v>
      </c>
      <c r="H313" t="n">
        <v>2229.95556640625</v>
      </c>
      <c r="I313" t="n">
        <v>2939.6875</v>
      </c>
      <c r="J313" t="n">
        <v>980.6058349609375</v>
      </c>
      <c r="K313" t="n">
        <v>172.9331207275391</v>
      </c>
    </row>
    <row r="314">
      <c r="A314" s="2" t="n">
        <v>45022</v>
      </c>
      <c r="B314" t="n">
        <v>771.1904296875</v>
      </c>
      <c r="C314" t="n">
        <v>955.1688842773438</v>
      </c>
      <c r="D314" t="n">
        <v>1276.442016601562</v>
      </c>
      <c r="F314" t="n">
        <v>1676.81005859375</v>
      </c>
      <c r="G314" t="n">
        <v>2749.049560546875</v>
      </c>
      <c r="H314" t="n">
        <v>2228.36279296875</v>
      </c>
      <c r="I314" t="n">
        <v>2922.356689453125</v>
      </c>
      <c r="J314" t="n">
        <v>971.0531616210938</v>
      </c>
      <c r="K314" t="n">
        <v>171.4832458496094</v>
      </c>
    </row>
    <row r="315">
      <c r="A315" s="2" t="n">
        <v>45026</v>
      </c>
      <c r="B315" t="n">
        <v>782.9891357421875</v>
      </c>
      <c r="C315" t="n">
        <v>965.0105590820312</v>
      </c>
      <c r="D315" t="n">
        <v>1281.558837890625</v>
      </c>
      <c r="F315" t="n">
        <v>1693.259399414062</v>
      </c>
      <c r="G315" t="n">
        <v>2790.692138671875</v>
      </c>
      <c r="H315" t="n">
        <v>2239.364501953125</v>
      </c>
      <c r="I315" t="n">
        <v>2961.10107421875</v>
      </c>
      <c r="J315" t="n">
        <v>983.9383544921875</v>
      </c>
      <c r="K315" t="n">
        <v>174.5934906005859</v>
      </c>
    </row>
    <row r="316">
      <c r="A316" s="2" t="n">
        <v>45027</v>
      </c>
      <c r="B316" t="n">
        <v>772.106201171875</v>
      </c>
      <c r="C316" t="n">
        <v>950.926025390625</v>
      </c>
      <c r="D316" t="n">
        <v>1262.303100585938</v>
      </c>
      <c r="F316" t="n">
        <v>1681.4365234375</v>
      </c>
      <c r="G316" t="n">
        <v>2774.0517578125</v>
      </c>
      <c r="H316" t="n">
        <v>2211.309814453125</v>
      </c>
      <c r="I316" t="n">
        <v>2916.095703125</v>
      </c>
      <c r="J316" t="n">
        <v>975.9404907226562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957.4871215820312</v>
      </c>
      <c r="D317" t="n">
        <v>1282.187255859375</v>
      </c>
      <c r="F317" t="n">
        <v>1701.57763671875</v>
      </c>
      <c r="G317" t="n">
        <v>2797.99853515625</v>
      </c>
      <c r="H317" t="n">
        <v>2226.549560546875</v>
      </c>
      <c r="I317" t="n">
        <v>2941.365478515625</v>
      </c>
      <c r="J317" t="n">
        <v>986.293212890625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1247.087036132812</v>
      </c>
      <c r="F318" t="n">
        <v>1655.266967773438</v>
      </c>
      <c r="G318" t="n">
        <v>2788.918212890625</v>
      </c>
      <c r="H318" t="n">
        <v>2152.137451171875</v>
      </c>
      <c r="I318" t="n">
        <v>2893.456787109375</v>
      </c>
      <c r="J318" t="n">
        <v>965.81005859375</v>
      </c>
      <c r="K318" t="n">
        <v>172.2549743652344</v>
      </c>
    </row>
    <row r="319">
      <c r="A319" s="2" t="n">
        <v>45033</v>
      </c>
      <c r="B319" t="n">
        <v>750.3302612304688</v>
      </c>
      <c r="C319" t="n">
        <v>911.7340698242188</v>
      </c>
      <c r="D319" t="n">
        <v>1129.578247070312</v>
      </c>
      <c r="F319" t="n">
        <v>1623.022583007812</v>
      </c>
      <c r="G319" t="n">
        <v>2771.517578125</v>
      </c>
      <c r="H319" t="n">
        <v>2060.401123046875</v>
      </c>
      <c r="I319" t="n">
        <v>2848.67822265625</v>
      </c>
      <c r="J319" t="n">
        <v>915.2468872070312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930.6741333007812</v>
      </c>
      <c r="D320" t="n">
        <v>1130.520629882812</v>
      </c>
      <c r="F320" t="n">
        <v>1667.18359375</v>
      </c>
      <c r="G320" t="n">
        <v>2786.8486328125</v>
      </c>
      <c r="H320" t="n">
        <v>2134.422119140625</v>
      </c>
      <c r="I320" t="n">
        <v>2840.73828125</v>
      </c>
      <c r="J320" t="n">
        <v>911.0259399414062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908.6722412109375</v>
      </c>
      <c r="D321" t="n">
        <v>1106.14794921875</v>
      </c>
      <c r="F321" t="n">
        <v>1667.417236328125</v>
      </c>
      <c r="G321" t="n">
        <v>2778.866455078125</v>
      </c>
      <c r="H321" t="n">
        <v>2115.702392578125</v>
      </c>
      <c r="I321" t="n">
        <v>2803.401123046875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907.62255859375</v>
      </c>
      <c r="D322" t="n">
        <v>1098.248168945312</v>
      </c>
      <c r="F322" t="n">
        <v>1643.070068359375</v>
      </c>
      <c r="G322" t="n">
        <v>2784.3994140625</v>
      </c>
      <c r="H322" t="n">
        <v>2102.300048828125</v>
      </c>
      <c r="I322" t="n">
        <v>2817.192626953125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1101.794189453125</v>
      </c>
      <c r="F323" t="n">
        <v>1644.892578125</v>
      </c>
      <c r="G323" t="n">
        <v>2795.2109375</v>
      </c>
      <c r="H323" t="n">
        <v>2107.83740234375</v>
      </c>
      <c r="I323" t="n">
        <v>2868.05078125</v>
      </c>
      <c r="J323" t="n">
        <v>887.5216674804688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1100.851440429688</v>
      </c>
      <c r="F324" t="n">
        <v>1645.2197265625</v>
      </c>
      <c r="G324" t="n">
        <v>2886.56298828125</v>
      </c>
      <c r="H324" t="n">
        <v>2176.90869140625</v>
      </c>
      <c r="I324" t="n">
        <v>2880.708251953125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921.5758056640625</v>
      </c>
      <c r="D325" t="n">
        <v>1099.5947265625</v>
      </c>
      <c r="F325" t="n">
        <v>1644.75244140625</v>
      </c>
      <c r="G325" t="n">
        <v>2887.999267578125</v>
      </c>
      <c r="H325" t="n">
        <v>2191.560791015625</v>
      </c>
      <c r="I325" t="n">
        <v>2881.79736328125</v>
      </c>
      <c r="J325" t="n">
        <v>885.9666137695312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932.1613159179688</v>
      </c>
      <c r="D326" t="n">
        <v>1101.973754882812</v>
      </c>
      <c r="F326" t="n">
        <v>1644.939331054688</v>
      </c>
      <c r="G326" t="n">
        <v>2928.712646484375</v>
      </c>
      <c r="H326" t="n">
        <v>2191.560791015625</v>
      </c>
      <c r="I326" t="n">
        <v>2901.89501953125</v>
      </c>
      <c r="J326" t="n">
        <v>885.3445434570312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937.147705078125</v>
      </c>
      <c r="D327" t="n">
        <v>1118.7607421875</v>
      </c>
      <c r="F327" t="n">
        <v>1667.417236328125</v>
      </c>
      <c r="G327" t="n">
        <v>2956.67138671875</v>
      </c>
      <c r="H327" t="n">
        <v>2245.955810546875</v>
      </c>
      <c r="I327" t="n">
        <v>2892.64013671875</v>
      </c>
      <c r="J327" t="n">
        <v>891.4317016601562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1124.595703125</v>
      </c>
      <c r="F328" t="n">
        <v>1695.82958984375</v>
      </c>
      <c r="G328" t="n">
        <v>3008.619384765625</v>
      </c>
      <c r="H328" t="n">
        <v>2321.446044921875</v>
      </c>
      <c r="I328" t="n">
        <v>2921.040771484375</v>
      </c>
      <c r="J328" t="n">
        <v>909.6930541992188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949.871337890625</v>
      </c>
      <c r="D329" t="n">
        <v>1146.768920898438</v>
      </c>
      <c r="F329" t="n">
        <v>1739.383178710938</v>
      </c>
      <c r="G329" t="n">
        <v>3068.844482421875</v>
      </c>
      <c r="H329" t="n">
        <v>2328.13525390625</v>
      </c>
      <c r="I329" t="n">
        <v>2921.1767578125</v>
      </c>
      <c r="J329" t="n">
        <v>936.1297607421875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1139.318115234375</v>
      </c>
      <c r="F330" t="n">
        <v>1731.298828125</v>
      </c>
      <c r="G330" t="n">
        <v>3080.374267578125</v>
      </c>
      <c r="H330" t="n">
        <v>2292.38671875</v>
      </c>
      <c r="I330" t="n">
        <v>2885.33544921875</v>
      </c>
      <c r="J330" t="n">
        <v>923.8222045898438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949.2041015625</v>
      </c>
      <c r="D331" t="n">
        <v>1143.267944335938</v>
      </c>
      <c r="F331" t="n">
        <v>1724.2890625</v>
      </c>
      <c r="G331" t="n">
        <v>3119.314208984375</v>
      </c>
      <c r="H331" t="n">
        <v>2288.123291015625</v>
      </c>
      <c r="I331" t="n">
        <v>2922.356689453125</v>
      </c>
      <c r="J331" t="n">
        <v>929.020751953125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939.194091796875</v>
      </c>
      <c r="D332" t="n">
        <v>1130.296020507812</v>
      </c>
      <c r="F332" t="n">
        <v>1701.016845703125</v>
      </c>
      <c r="G332" t="n">
        <v>3096.507568359375</v>
      </c>
      <c r="H332" t="n">
        <v>2273.667236328125</v>
      </c>
      <c r="I332" t="n">
        <v>2931.430419921875</v>
      </c>
      <c r="J332" t="n">
        <v>920.9786987304688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957.1674194335938</v>
      </c>
      <c r="D333" t="n">
        <v>1136.131225585938</v>
      </c>
      <c r="F333" t="n">
        <v>1729.803344726562</v>
      </c>
      <c r="G333" t="n">
        <v>3131.731201171875</v>
      </c>
      <c r="H333" t="n">
        <v>2290.573486328125</v>
      </c>
      <c r="I333" t="n">
        <v>2949.48681640625</v>
      </c>
      <c r="J333" t="n">
        <v>927.1546630859375</v>
      </c>
      <c r="K333" t="n">
        <v>177.8907775878906</v>
      </c>
    </row>
    <row r="334">
      <c r="A334" s="2" t="n">
        <v>45055</v>
      </c>
      <c r="B334" t="n">
        <v>795.2798461914062</v>
      </c>
      <c r="C334" t="n">
        <v>960.0592651367188</v>
      </c>
      <c r="D334" t="n">
        <v>1140.709350585938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931.1090698242188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959.4364013671875</v>
      </c>
      <c r="D335" t="n">
        <v>1134.021606445312</v>
      </c>
      <c r="F335" t="n">
        <v>1743.82275390625</v>
      </c>
      <c r="G335" t="n">
        <v>3140.7236328125</v>
      </c>
      <c r="H335" t="n">
        <v>2289.372802734375</v>
      </c>
      <c r="I335" t="n">
        <v>2982.333251953125</v>
      </c>
      <c r="J335" t="n">
        <v>929.6429443359375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968.1560668945312</v>
      </c>
      <c r="D336" t="n">
        <v>1127.603149414062</v>
      </c>
      <c r="F336" t="n">
        <v>1749.804321289062</v>
      </c>
      <c r="G336" t="n">
        <v>3192.205810546875</v>
      </c>
      <c r="H336" t="n">
        <v>2287.119140625</v>
      </c>
      <c r="I336" t="n">
        <v>2978.114013671875</v>
      </c>
      <c r="J336" t="n">
        <v>927.7767333984375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974.740234375</v>
      </c>
      <c r="D337" t="n">
        <v>1117.818237304688</v>
      </c>
      <c r="F337" t="n">
        <v>1731.251953125</v>
      </c>
      <c r="G337" t="n">
        <v>3193.64453125</v>
      </c>
      <c r="H337" t="n">
        <v>2279.62109375</v>
      </c>
      <c r="I337" t="n">
        <v>2970.991455078125</v>
      </c>
      <c r="J337" t="n">
        <v>929.8204956054688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978.5217895507812</v>
      </c>
      <c r="D338" t="n">
        <v>1129.622924804688</v>
      </c>
      <c r="F338" t="n">
        <v>1743.121826171875</v>
      </c>
      <c r="G338" t="n">
        <v>3179.84130859375</v>
      </c>
      <c r="H338" t="n">
        <v>2298.953369140625</v>
      </c>
      <c r="I338" t="n">
        <v>2953.52490234375</v>
      </c>
      <c r="J338" t="n">
        <v>945.9048461914062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1134.964111328125</v>
      </c>
      <c r="F339" t="n">
        <v>1757.234497070312</v>
      </c>
      <c r="G339" t="n">
        <v>3192.02587890625</v>
      </c>
      <c r="H339" t="n">
        <v>2312.012939453125</v>
      </c>
      <c r="I339" t="n">
        <v>2956.3369140625</v>
      </c>
      <c r="J339" t="n">
        <v>939.4622802734375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1119.344360351562</v>
      </c>
      <c r="F340" t="n">
        <v>1739.009399414062</v>
      </c>
      <c r="G340" t="n">
        <v>3202.097412109375</v>
      </c>
      <c r="H340" t="n">
        <v>2354.32763671875</v>
      </c>
      <c r="I340" t="n">
        <v>2911.468017578125</v>
      </c>
      <c r="J340" t="n">
        <v>936.7518310546875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1118.536376953125</v>
      </c>
      <c r="F341" t="n">
        <v>1740.4580078125</v>
      </c>
      <c r="G341" t="n">
        <v>3154.886962890625</v>
      </c>
      <c r="H341" t="n">
        <v>2326.83642578125</v>
      </c>
      <c r="I341" t="n">
        <v>2903.438232421875</v>
      </c>
      <c r="J341" t="n">
        <v>931.9088134765625</v>
      </c>
      <c r="K341" t="n">
        <v>178.9431304931641</v>
      </c>
    </row>
    <row r="342">
      <c r="A342" s="2" t="n">
        <v>45065</v>
      </c>
      <c r="B342" t="n">
        <v>828.6128540039062</v>
      </c>
      <c r="C342" t="n">
        <v>974.6068115234375</v>
      </c>
      <c r="D342" t="n">
        <v>1139.093505859375</v>
      </c>
      <c r="F342" t="n">
        <v>1781.86181640625</v>
      </c>
      <c r="G342" t="n">
        <v>3192.4306640625</v>
      </c>
      <c r="H342" t="n">
        <v>2395.417724609375</v>
      </c>
      <c r="I342" t="n">
        <v>2924.307373046875</v>
      </c>
      <c r="J342" t="n">
        <v>952.7473754882812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996.4061279296875</v>
      </c>
      <c r="D343" t="n">
        <v>1160.548828125</v>
      </c>
      <c r="F343" t="n">
        <v>1840.089111328125</v>
      </c>
      <c r="G343" t="n">
        <v>3215.316650390625</v>
      </c>
      <c r="H343" t="n">
        <v>2470.344970703125</v>
      </c>
      <c r="I343" t="n">
        <v>2993.130615234375</v>
      </c>
      <c r="J343" t="n">
        <v>981.4500122070312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985.283935546875</v>
      </c>
      <c r="D344" t="n">
        <v>1167.057250976562</v>
      </c>
      <c r="F344" t="n">
        <v>1817.14404296875</v>
      </c>
      <c r="G344" t="n">
        <v>3205.6044921875</v>
      </c>
      <c r="H344" t="n">
        <v>2425.726806640625</v>
      </c>
      <c r="I344" t="n">
        <v>2991.634033203125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824.20654296875</v>
      </c>
      <c r="C345" t="n">
        <v>989.3770141601562</v>
      </c>
      <c r="D345" t="n">
        <v>1165.800415039062</v>
      </c>
      <c r="F345" t="n">
        <v>1820.4619140625</v>
      </c>
      <c r="G345" t="n">
        <v>3213.11328125</v>
      </c>
      <c r="H345" t="n">
        <v>2433.88623046875</v>
      </c>
      <c r="I345" t="n">
        <v>2997.350341796875</v>
      </c>
      <c r="J345" t="n">
        <v>976.3848266601562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992.9806518554688</v>
      </c>
      <c r="D346" t="n">
        <v>1170.917114257812</v>
      </c>
      <c r="F346" t="n">
        <v>1807.470703125</v>
      </c>
      <c r="G346" t="n">
        <v>3206.458984375</v>
      </c>
      <c r="H346" t="n">
        <v>2463.1904296875</v>
      </c>
      <c r="I346" t="n">
        <v>2988.412841796875</v>
      </c>
      <c r="J346" t="n">
        <v>975.8073120117188</v>
      </c>
      <c r="K346" t="n">
        <v>184.3217163085938</v>
      </c>
    </row>
    <row r="347">
      <c r="A347" s="2" t="n">
        <v>45072</v>
      </c>
      <c r="B347" t="n">
        <v>863.8250122070312</v>
      </c>
      <c r="C347" t="n">
        <v>1013.623107910156</v>
      </c>
      <c r="D347" t="n">
        <v>1182.677001953125</v>
      </c>
      <c r="F347" t="n">
        <v>1845.603149414062</v>
      </c>
      <c r="G347" t="n">
        <v>3234.42529296875</v>
      </c>
      <c r="H347" t="n">
        <v>2493.793701171875</v>
      </c>
      <c r="I347" t="n">
        <v>3020.53369140625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1002.056030273438</v>
      </c>
      <c r="D348" t="n">
        <v>1179.939086914062</v>
      </c>
      <c r="F348" t="n">
        <v>1839.201171875</v>
      </c>
      <c r="G348" t="n">
        <v>3214.507080078125</v>
      </c>
      <c r="H348" t="n">
        <v>2469.4384765625</v>
      </c>
      <c r="I348" t="n">
        <v>3012.77587890625</v>
      </c>
      <c r="J348" t="n">
        <v>989.98095703125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1010.642517089844</v>
      </c>
      <c r="D349" t="n">
        <v>1188.422485351562</v>
      </c>
      <c r="F349" t="n">
        <v>1845.790161132812</v>
      </c>
      <c r="G349" t="n">
        <v>3227.50146484375</v>
      </c>
      <c r="H349" t="n">
        <v>2485.65869140625</v>
      </c>
      <c r="I349" t="n">
        <v>3009.010009765625</v>
      </c>
      <c r="J349" t="n">
        <v>976.0738525390625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1018.872863769531</v>
      </c>
      <c r="D350" t="n">
        <v>1183.440185546875</v>
      </c>
      <c r="F350" t="n">
        <v>1819.573974609375</v>
      </c>
      <c r="G350" t="n">
        <v>3267.51806640625</v>
      </c>
      <c r="H350" t="n">
        <v>2518.026123046875</v>
      </c>
      <c r="I350" t="n">
        <v>2984.783935546875</v>
      </c>
      <c r="J350" t="n">
        <v>991.3139038085938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1016.025390625</v>
      </c>
      <c r="D351" t="n">
        <v>1184.517456054688</v>
      </c>
      <c r="F351" t="n">
        <v>1848.079956054688</v>
      </c>
      <c r="G351" t="n">
        <v>3252.185791015625</v>
      </c>
      <c r="H351" t="n">
        <v>2535.226318359375</v>
      </c>
      <c r="I351" t="n">
        <v>3016.08740234375</v>
      </c>
      <c r="J351" t="n">
        <v>995.979248046875</v>
      </c>
      <c r="K351" t="n">
        <v>190.4252319335938</v>
      </c>
    </row>
    <row r="352">
      <c r="A352" s="2" t="n">
        <v>45079</v>
      </c>
      <c r="B352" t="n">
        <v>889.1686401367188</v>
      </c>
      <c r="C352" t="n">
        <v>1011.710205078125</v>
      </c>
      <c r="D352" t="n">
        <v>1181.7880859375</v>
      </c>
      <c r="F352" t="n">
        <v>1885.74560546875</v>
      </c>
      <c r="G352" t="n">
        <v>3249.48828125</v>
      </c>
      <c r="H352" t="n">
        <v>2561.19873046875</v>
      </c>
      <c r="I352" t="n">
        <v>2999.39208984375</v>
      </c>
      <c r="J352" t="n">
        <v>998.0231323242188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1186.791870117188</v>
      </c>
      <c r="F353" t="n">
        <v>1857.42626953125</v>
      </c>
      <c r="G353" t="n">
        <v>3263.6513671875</v>
      </c>
      <c r="H353" t="n">
        <v>2552.843505859375</v>
      </c>
      <c r="I353" t="n">
        <v>2984.239013671875</v>
      </c>
      <c r="J353" t="n">
        <v>985.804443359375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1004.191467285156</v>
      </c>
      <c r="D354" t="n">
        <v>1163.5927734375</v>
      </c>
      <c r="F354" t="n">
        <v>1789.245483398438</v>
      </c>
      <c r="G354" t="n">
        <v>3193.64453125</v>
      </c>
      <c r="H354" t="n">
        <v>2440.91796875</v>
      </c>
      <c r="I354" t="n">
        <v>2932.88232421875</v>
      </c>
      <c r="J354" t="n">
        <v>965.2770385742188</v>
      </c>
      <c r="K354" t="n">
        <v>187.0577697753906</v>
      </c>
    </row>
    <row r="355">
      <c r="A355" s="2" t="n">
        <v>45084</v>
      </c>
      <c r="B355" t="n">
        <v>862.2946166992188</v>
      </c>
      <c r="C355" t="n">
        <v>1004.592102050781</v>
      </c>
      <c r="D355" t="n">
        <v>1172.644897460938</v>
      </c>
      <c r="F355" t="n">
        <v>1783.96484375</v>
      </c>
      <c r="G355" t="n">
        <v>3230.87353515625</v>
      </c>
      <c r="H355" t="n">
        <v>2459.29443359375</v>
      </c>
      <c r="I355" t="n">
        <v>2971.535400390625</v>
      </c>
      <c r="J355" t="n">
        <v>973.6746215820312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1002.545532226562</v>
      </c>
      <c r="D356" t="n">
        <v>1167.049926757812</v>
      </c>
      <c r="F356" t="n">
        <v>1742.000122070312</v>
      </c>
      <c r="G356" t="n">
        <v>3184.427001953125</v>
      </c>
      <c r="H356" t="n">
        <v>2414.014892578125</v>
      </c>
      <c r="I356" t="n">
        <v>2936.6474609375</v>
      </c>
      <c r="J356" t="n">
        <v>951.9921264648438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987.4196166992188</v>
      </c>
      <c r="D357" t="n">
        <v>1151.720336914062</v>
      </c>
      <c r="F357" t="n">
        <v>1732.093017578125</v>
      </c>
      <c r="G357" t="n">
        <v>3184.202392578125</v>
      </c>
      <c r="H357" t="n">
        <v>2394.707275390625</v>
      </c>
      <c r="I357" t="n">
        <v>2912.0126953125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1014.023498535156</v>
      </c>
      <c r="D358" t="n">
        <v>1175.374145507812</v>
      </c>
      <c r="F358" t="n">
        <v>1766.393676757812</v>
      </c>
      <c r="G358" t="n">
        <v>3233.526611328125</v>
      </c>
      <c r="H358" t="n">
        <v>2442.216796875</v>
      </c>
      <c r="I358" t="n">
        <v>2946.129150390625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1006.594116210938</v>
      </c>
      <c r="D359" t="n">
        <v>1187.110229492188</v>
      </c>
      <c r="F359" t="n">
        <v>1774.151245117188</v>
      </c>
      <c r="G359" t="n">
        <v>3414.905517578125</v>
      </c>
      <c r="H359" t="n">
        <v>2469.904052734375</v>
      </c>
      <c r="I359" t="n">
        <v>2943.2255859375</v>
      </c>
      <c r="J359" t="n">
        <v>959.18994140625</v>
      </c>
      <c r="K359" t="n">
        <v>184.9998474121094</v>
      </c>
    </row>
    <row r="360">
      <c r="A360" s="2" t="n">
        <v>45091</v>
      </c>
      <c r="B360" t="n">
        <v>894.7467651367188</v>
      </c>
      <c r="C360" t="n">
        <v>1010.642517089844</v>
      </c>
      <c r="D360" t="n">
        <v>1183.061889648438</v>
      </c>
      <c r="F360" t="n">
        <v>1754.524169921875</v>
      </c>
      <c r="G360" t="n">
        <v>3493.094970703125</v>
      </c>
      <c r="H360" t="n">
        <v>2432.685546875</v>
      </c>
      <c r="I360" t="n">
        <v>2949.89501953125</v>
      </c>
      <c r="J360" t="n">
        <v>957.5903930664062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1170.68896484375</v>
      </c>
      <c r="F361" t="n">
        <v>1752.514770507812</v>
      </c>
      <c r="G361" t="n">
        <v>3463.82421875</v>
      </c>
      <c r="H361" t="n">
        <v>2442.486083984375</v>
      </c>
      <c r="I361" t="n">
        <v>2940.068359375</v>
      </c>
      <c r="J361" t="n">
        <v>961.05615234375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1021.630981445312</v>
      </c>
      <c r="D362" t="n">
        <v>1175.101318359375</v>
      </c>
      <c r="F362" t="n">
        <v>1738.448608398438</v>
      </c>
      <c r="G362" t="n">
        <v>3480.010986328125</v>
      </c>
      <c r="H362" t="n">
        <v>2429.990234375</v>
      </c>
      <c r="I362" t="n">
        <v>2902.2236328125</v>
      </c>
      <c r="J362" t="n">
        <v>957.2348022460938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1012.154968261719</v>
      </c>
      <c r="D363" t="n">
        <v>1177.2392578125</v>
      </c>
      <c r="F363" t="n">
        <v>1750.598754882812</v>
      </c>
      <c r="G363" t="n">
        <v>3475.020263671875</v>
      </c>
      <c r="H363" t="n">
        <v>2422.3212890625</v>
      </c>
      <c r="I363" t="n">
        <v>2934.675048828125</v>
      </c>
      <c r="J363" t="n">
        <v>971.8084106445312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1185.791015625</v>
      </c>
      <c r="F364" t="n">
        <v>1761.300170898438</v>
      </c>
      <c r="G364" t="n">
        <v>3517.554443359375</v>
      </c>
      <c r="H364" t="n">
        <v>2435.037353515625</v>
      </c>
      <c r="I364" t="n">
        <v>2950.4892578125</v>
      </c>
      <c r="J364" t="n">
        <v>984.027099609375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1041.428344726562</v>
      </c>
      <c r="D365" t="n">
        <v>1182.1064453125</v>
      </c>
      <c r="F365" t="n">
        <v>1754.056884765625</v>
      </c>
      <c r="G365" t="n">
        <v>3514.3623046875</v>
      </c>
      <c r="H365" t="n">
        <v>2419.52783203125</v>
      </c>
      <c r="I365" t="n">
        <v>2978.369873046875</v>
      </c>
      <c r="J365" t="n">
        <v>995.179443359375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1165.912841796875</v>
      </c>
      <c r="F366" t="n">
        <v>1733.775512695312</v>
      </c>
      <c r="G366" t="n">
        <v>3465.578369140625</v>
      </c>
      <c r="H366" t="n">
        <v>2386.4501953125</v>
      </c>
      <c r="I366" t="n">
        <v>2960.361572265625</v>
      </c>
      <c r="J366" t="n">
        <v>994.4241333007812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1036.712646484375</v>
      </c>
      <c r="D367" t="n">
        <v>1150.85595703125</v>
      </c>
      <c r="F367" t="n">
        <v>1711.344482421875</v>
      </c>
      <c r="G367" t="n">
        <v>3429.068359375</v>
      </c>
      <c r="H367" t="n">
        <v>2354.5732421875</v>
      </c>
      <c r="I367" t="n">
        <v>2940.1142578125</v>
      </c>
      <c r="J367" t="n">
        <v>991.2694091796875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1155.723266601562</v>
      </c>
      <c r="F368" t="n">
        <v>1695.4091796875</v>
      </c>
      <c r="G368" t="n">
        <v>3441.748046875</v>
      </c>
      <c r="H368" t="n">
        <v>2404.213623046875</v>
      </c>
      <c r="I368" t="n">
        <v>2915.707275390625</v>
      </c>
      <c r="J368" t="n">
        <v>988.0704345703125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1041.028198242188</v>
      </c>
      <c r="D369" t="n">
        <v>1163.729125976562</v>
      </c>
      <c r="F369" t="n">
        <v>1719.008422851562</v>
      </c>
      <c r="G369" t="n">
        <v>3421.649658203125</v>
      </c>
      <c r="H369" t="n">
        <v>2397.23095703125</v>
      </c>
      <c r="I369" t="n">
        <v>2922.745849609375</v>
      </c>
      <c r="J369" t="n">
        <v>995.0018310546875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1176.647827148438</v>
      </c>
      <c r="F370" t="n">
        <v>1727.93408203125</v>
      </c>
      <c r="G370" t="n">
        <v>3448.851806640625</v>
      </c>
      <c r="H370" t="n">
        <v>2389.390380859375</v>
      </c>
      <c r="I370" t="n">
        <v>2939.29150390625</v>
      </c>
      <c r="J370" t="n">
        <v>984.6935424804688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1056.999267578125</v>
      </c>
      <c r="D371" t="n">
        <v>1214.99462890625</v>
      </c>
      <c r="F371" t="n">
        <v>1771.160522460938</v>
      </c>
      <c r="G371" t="n">
        <v>3469.894287109375</v>
      </c>
      <c r="H371" t="n">
        <v>2455.619140625</v>
      </c>
      <c r="I371" t="n">
        <v>3018.63671875</v>
      </c>
      <c r="J371" t="n">
        <v>1004.910095214844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1213.357055664062</v>
      </c>
      <c r="F372" t="n">
        <v>1778.917846679688</v>
      </c>
      <c r="G372" t="n">
        <v>3432.575439453125</v>
      </c>
      <c r="H372" t="n">
        <v>2382.456298828125</v>
      </c>
      <c r="I372" t="n">
        <v>2991.259033203125</v>
      </c>
      <c r="J372" t="n">
        <v>996.5567626953125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1223.77392578125</v>
      </c>
      <c r="F373" t="n">
        <v>1790.3203125</v>
      </c>
      <c r="G373" t="n">
        <v>3446.78369140625</v>
      </c>
      <c r="H373" t="n">
        <v>2385.224853515625</v>
      </c>
      <c r="I373" t="n">
        <v>3024.66943359375</v>
      </c>
      <c r="J373" t="n">
        <v>1020.149963378906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1225.72998046875</v>
      </c>
      <c r="F374" t="n">
        <v>1806.154907226562</v>
      </c>
      <c r="G374" t="n">
        <v>3473.71630859375</v>
      </c>
      <c r="H374" t="n">
        <v>2379.78564453125</v>
      </c>
      <c r="I374" t="n">
        <v>3034.81640625</v>
      </c>
      <c r="J374" t="n">
        <v>1044.14306640625</v>
      </c>
      <c r="K374" t="n">
        <v>184.2281494140625</v>
      </c>
    </row>
    <row r="375">
      <c r="A375" s="2" t="n">
        <v>45113</v>
      </c>
      <c r="B375" t="n">
        <v>919.0929565429688</v>
      </c>
      <c r="C375" t="n">
        <v>1050.504028320312</v>
      </c>
      <c r="D375" t="n">
        <v>1222.63671875</v>
      </c>
      <c r="F375" t="n">
        <v>1806.82666015625</v>
      </c>
      <c r="G375" t="n">
        <v>3478.572021484375</v>
      </c>
      <c r="H375" t="n">
        <v>2395.956298828125</v>
      </c>
      <c r="I375" t="n">
        <v>3037.51318359375</v>
      </c>
      <c r="J375" t="n">
        <v>1047.919799804688</v>
      </c>
      <c r="K375" t="n">
        <v>185.3038940429688</v>
      </c>
    </row>
    <row r="376">
      <c r="A376" s="2" t="n">
        <v>45114</v>
      </c>
      <c r="B376" t="n">
        <v>908.7015991210938</v>
      </c>
      <c r="C376" t="n">
        <v>1029.99462890625</v>
      </c>
      <c r="D376" t="n">
        <v>1210.1728515625</v>
      </c>
      <c r="F376" t="n">
        <v>1801.788452148438</v>
      </c>
      <c r="G376" t="n">
        <v>3422.90869140625</v>
      </c>
      <c r="H376" t="n">
        <v>2366.6767578125</v>
      </c>
      <c r="I376" t="n">
        <v>3043.317626953125</v>
      </c>
      <c r="J376" t="n">
        <v>1027.259155273438</v>
      </c>
      <c r="K376" t="n">
        <v>185.1401977539062</v>
      </c>
    </row>
    <row r="377">
      <c r="A377" s="2" t="n">
        <v>45117</v>
      </c>
      <c r="B377" t="n">
        <v>893.13916015625</v>
      </c>
      <c r="C377" t="n">
        <v>1000.543518066406</v>
      </c>
      <c r="D377" t="n">
        <v>1209.217651367188</v>
      </c>
      <c r="F377" t="n">
        <v>1808.60205078125</v>
      </c>
      <c r="G377" t="n">
        <v>3374.978515625</v>
      </c>
      <c r="H377" t="n">
        <v>2326.81201171875</v>
      </c>
      <c r="I377" t="n">
        <v>2990.938232421875</v>
      </c>
      <c r="J377" t="n">
        <v>1019.394836425781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992.001708984375</v>
      </c>
      <c r="D378" t="n">
        <v>1226.91259765625</v>
      </c>
      <c r="F378" t="n">
        <v>1831.874145507812</v>
      </c>
      <c r="G378" t="n">
        <v>3447.81787109375</v>
      </c>
      <c r="H378" t="n">
        <v>2322.725830078125</v>
      </c>
      <c r="I378" t="n">
        <v>2991.35009765625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988.13134765625</v>
      </c>
      <c r="D379" t="n">
        <v>1212.9931640625</v>
      </c>
      <c r="F379" t="n">
        <v>1827.219848632812</v>
      </c>
      <c r="G379" t="n">
        <v>3425.4716796875</v>
      </c>
      <c r="H379" t="n">
        <v>2311.377685546875</v>
      </c>
      <c r="I379" t="n">
        <v>2979.92333984375</v>
      </c>
      <c r="J379" t="n">
        <v>1030.280639648438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986.5741577148438</v>
      </c>
      <c r="D380" t="n">
        <v>1241.923706054688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954.0531005859375</v>
      </c>
      <c r="C381" t="n">
        <v>1024.077880859375</v>
      </c>
      <c r="D381" t="n">
        <v>1297.283081054688</v>
      </c>
      <c r="F381" t="n">
        <v>1986.093994140625</v>
      </c>
      <c r="G381" t="n">
        <v>3616.337646484375</v>
      </c>
      <c r="H381" t="n">
        <v>2424.193115234375</v>
      </c>
      <c r="I381" t="n">
        <v>3212.794921875</v>
      </c>
      <c r="J381" t="n">
        <v>1091.818359375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1026.5693359375</v>
      </c>
      <c r="D382" t="n">
        <v>1294.5537109375</v>
      </c>
      <c r="F382" t="n">
        <v>2038.108154296875</v>
      </c>
      <c r="G382" t="n">
        <v>3553.0302734375</v>
      </c>
      <c r="H382" t="n">
        <v>2443.024169921875</v>
      </c>
      <c r="I382" t="n">
        <v>3191.815673828125</v>
      </c>
      <c r="J382" t="n">
        <v>1104.036987304688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1342.088989257812</v>
      </c>
      <c r="F383" t="n">
        <v>2037.772216796875</v>
      </c>
      <c r="G383" t="n">
        <v>3522.095947265625</v>
      </c>
      <c r="H383" t="n">
        <v>2453.4375</v>
      </c>
      <c r="I383" t="n">
        <v>3196.523681640625</v>
      </c>
      <c r="J383" t="n">
        <v>1108.613525390625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1341.861694335938</v>
      </c>
      <c r="F384" t="n">
        <v>2082.30126953125</v>
      </c>
      <c r="G384" t="n">
        <v>3558.425537109375</v>
      </c>
      <c r="H384" t="n">
        <v>2529.89501953125</v>
      </c>
      <c r="I384" t="n">
        <v>3172.02490234375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1318.708129882812</v>
      </c>
      <c r="F385" t="n">
        <v>2124.62255859375</v>
      </c>
      <c r="G385" t="n">
        <v>3532.527099609375</v>
      </c>
      <c r="H385" t="n">
        <v>2483.14892578125</v>
      </c>
      <c r="I385" t="n">
        <v>3174.087158203125</v>
      </c>
      <c r="J385" t="n">
        <v>1113.411987304688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1001.05419921875</v>
      </c>
      <c r="D386" t="n">
        <v>1211.446533203125</v>
      </c>
      <c r="F386" t="n">
        <v>2236.85693359375</v>
      </c>
      <c r="G386" t="n">
        <v>3468.006103515625</v>
      </c>
      <c r="H386" t="n">
        <v>2338.332275390625</v>
      </c>
      <c r="I386" t="n">
        <v>3087.020751953125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998.7655639648438</v>
      </c>
      <c r="D387" t="n">
        <v>1215.995361328125</v>
      </c>
      <c r="F387" t="n">
        <v>2180.955810546875</v>
      </c>
      <c r="G387" t="n">
        <v>3462.88037109375</v>
      </c>
      <c r="H387" t="n">
        <v>2350.295654296875</v>
      </c>
      <c r="I387" t="n">
        <v>3111.261474609375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997.5540771484375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1000.650390625</v>
      </c>
      <c r="D389" t="n">
        <v>1227.139892578125</v>
      </c>
      <c r="F389" t="n">
        <v>2163.53759765625</v>
      </c>
      <c r="G389" t="n">
        <v>3415.3095703125</v>
      </c>
      <c r="H389" t="n">
        <v>2296.263427734375</v>
      </c>
      <c r="I389" t="n">
        <v>3105.35009765625</v>
      </c>
      <c r="J389" t="n">
        <v>1042.510131835938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1002.759338378906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3113.231689453125</v>
      </c>
      <c r="J390" t="n">
        <v>1003.023864746094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990.3746337890625</v>
      </c>
      <c r="D391" t="n">
        <v>1219.54345703125</v>
      </c>
      <c r="F391" t="n">
        <v>2159.603271484375</v>
      </c>
      <c r="G391" t="n">
        <v>3434.104248046875</v>
      </c>
      <c r="H391" t="n">
        <v>2312.337890625</v>
      </c>
      <c r="I391" t="n">
        <v>3075.19775390625</v>
      </c>
      <c r="J391" t="n">
        <v>994.9533081054688</v>
      </c>
      <c r="K391" t="n">
        <v>186.4965209960938</v>
      </c>
    </row>
    <row r="392">
      <c r="A392" s="2" t="n">
        <v>45138</v>
      </c>
      <c r="B392" t="n">
        <v>911.0354614257812</v>
      </c>
      <c r="C392" t="n">
        <v>1002.175964355469</v>
      </c>
      <c r="D392" t="n">
        <v>1233.371948242188</v>
      </c>
      <c r="F392" t="n">
        <v>2202.404541015625</v>
      </c>
      <c r="G392" t="n">
        <v>3494.48876953125</v>
      </c>
      <c r="H392" t="n">
        <v>2335.60009765625</v>
      </c>
      <c r="I392" t="n">
        <v>3135.73193359375</v>
      </c>
      <c r="J392" t="n">
        <v>1017.249694824219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1021.740234375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3163.7763671875</v>
      </c>
      <c r="J393" t="n">
        <v>1042.783569335938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1014.919799804688</v>
      </c>
      <c r="D394" t="n">
        <v>1234.418212890625</v>
      </c>
      <c r="F394" t="n">
        <v>2118.960693359375</v>
      </c>
      <c r="G394" t="n">
        <v>3463.959228515625</v>
      </c>
      <c r="H394" t="n">
        <v>2322.28271484375</v>
      </c>
      <c r="I394" t="n">
        <v>3153.328369140625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1010.073364257812</v>
      </c>
      <c r="D395" t="n">
        <v>1241.195922851562</v>
      </c>
      <c r="F395" t="n">
        <v>2146.455322265625</v>
      </c>
      <c r="G395" t="n">
        <v>3432.216064453125</v>
      </c>
      <c r="H395" t="n">
        <v>2309.5810546875</v>
      </c>
      <c r="I395" t="n">
        <v>3116.027099609375</v>
      </c>
      <c r="J395" t="n">
        <v>1042.145385742188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1026.990356445312</v>
      </c>
      <c r="D396" t="n">
        <v>1253.978149414062</v>
      </c>
      <c r="F396" t="n">
        <v>2172.366455078125</v>
      </c>
      <c r="G396" t="n">
        <v>3492.06103515625</v>
      </c>
      <c r="H396" t="n">
        <v>2356.1298828125</v>
      </c>
      <c r="I396" t="n">
        <v>3155.98681640625</v>
      </c>
      <c r="J396" t="n">
        <v>1071.691650390625</v>
      </c>
      <c r="K396" t="n">
        <v>191.2203369140625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1267.306030273438</v>
      </c>
      <c r="F397" t="n">
        <v>2236.184814453125</v>
      </c>
      <c r="G397" t="n">
        <v>3554.37890625</v>
      </c>
      <c r="H397" t="n">
        <v>2403.56494140625</v>
      </c>
      <c r="I397" t="n">
        <v>3193.10400390625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968.593505859375</v>
      </c>
      <c r="C398" t="n">
        <v>1024.2978515625</v>
      </c>
      <c r="D398" t="n">
        <v>1264.7587890625</v>
      </c>
      <c r="F398" t="n">
        <v>2245.78173828125</v>
      </c>
      <c r="G398" t="n">
        <v>3552.76025390625</v>
      </c>
      <c r="H398" t="n">
        <v>2391.18310546875</v>
      </c>
      <c r="I398" t="n">
        <v>3180.778076171875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1026.81103515625</v>
      </c>
      <c r="D399" t="n">
        <v>1268.579833984375</v>
      </c>
      <c r="F399" t="n">
        <v>2267.998291015625</v>
      </c>
      <c r="G399" t="n">
        <v>3578.973388671875</v>
      </c>
      <c r="H399" t="n">
        <v>2387.58935546875</v>
      </c>
      <c r="I399" t="n">
        <v>3173.354248046875</v>
      </c>
      <c r="J399" t="n">
        <v>1119.841186523438</v>
      </c>
      <c r="K399" t="n">
        <v>195.4062347412109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1263.758178710938</v>
      </c>
      <c r="F400" t="n">
        <v>2254.178955078125</v>
      </c>
      <c r="G400" t="n">
        <v>3570.97021484375</v>
      </c>
      <c r="H400" t="n">
        <v>2385.0537109375</v>
      </c>
      <c r="I400" t="n">
        <v>3154.65771484375</v>
      </c>
      <c r="J400" t="n">
        <v>1126.954223632812</v>
      </c>
      <c r="K400" t="n">
        <v>195.8037872314453</v>
      </c>
    </row>
    <row r="401">
      <c r="A401" s="2" t="n">
        <v>45149</v>
      </c>
      <c r="B401" t="n">
        <v>1024.404174804688</v>
      </c>
      <c r="C401" t="n">
        <v>1051.310913085938</v>
      </c>
      <c r="D401" t="n">
        <v>1248.064697265625</v>
      </c>
      <c r="F401" t="n">
        <v>2235.704833984375</v>
      </c>
      <c r="G401" t="n">
        <v>3559.594482421875</v>
      </c>
      <c r="H401" t="n">
        <v>2408.7099609375</v>
      </c>
      <c r="I401" t="n">
        <v>3160.798095703125</v>
      </c>
      <c r="J401" t="n">
        <v>1112.955932617188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1050.907104492188</v>
      </c>
      <c r="D402" t="n">
        <v>1267.806640625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1112.317626953125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1056.426635742188</v>
      </c>
      <c r="D403" t="n">
        <v>1290.505249023438</v>
      </c>
      <c r="F403" t="n">
        <v>2221.022216796875</v>
      </c>
      <c r="G403" t="n">
        <v>3686.073974609375</v>
      </c>
      <c r="H403" t="n">
        <v>2447.972412109375</v>
      </c>
      <c r="I403" t="n">
        <v>3169.595947265625</v>
      </c>
      <c r="J403" t="n">
        <v>1119.704223632812</v>
      </c>
      <c r="K403" t="n">
        <v>195.8037872314453</v>
      </c>
    </row>
    <row r="404">
      <c r="A404" s="2" t="n">
        <v>45155</v>
      </c>
      <c r="B404" t="n">
        <v>973.319091796875</v>
      </c>
      <c r="C404" t="n">
        <v>1056.022583007812</v>
      </c>
      <c r="D404" t="n">
        <v>1284.1826171875</v>
      </c>
      <c r="F404" t="n">
        <v>2245.541748046875</v>
      </c>
      <c r="G404" t="n">
        <v>3646.147705078125</v>
      </c>
      <c r="H404" t="n">
        <v>2419.368896484375</v>
      </c>
      <c r="I404" t="n">
        <v>3148.837646484375</v>
      </c>
      <c r="J404" t="n">
        <v>1123.2607421875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1263.485229492188</v>
      </c>
      <c r="F405" t="n">
        <v>2198.661865234375</v>
      </c>
      <c r="G405" t="n">
        <v>3594.350830078125</v>
      </c>
      <c r="H405" t="n">
        <v>2388.5986328125</v>
      </c>
      <c r="I405" t="n">
        <v>3085.920654296875</v>
      </c>
      <c r="J405" t="n">
        <v>1104.156005859375</v>
      </c>
      <c r="K405" t="n">
        <v>192.5532836914062</v>
      </c>
    </row>
    <row r="406">
      <c r="A406" s="2" t="n">
        <v>45159</v>
      </c>
      <c r="B406" t="n">
        <v>971.6273803710938</v>
      </c>
      <c r="C406" t="n">
        <v>1058.311157226562</v>
      </c>
      <c r="D406" t="n">
        <v>1278.587280273438</v>
      </c>
      <c r="F406" t="n">
        <v>2223.468994140625</v>
      </c>
      <c r="G406" t="n">
        <v>3595.205078125</v>
      </c>
      <c r="H406" t="n">
        <v>2466.8779296875</v>
      </c>
      <c r="I406" t="n">
        <v>3117.58544921875</v>
      </c>
      <c r="J406" t="n">
        <v>1111.4970703125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1058.53564453125</v>
      </c>
      <c r="D407" t="n">
        <v>1277.086303710938</v>
      </c>
      <c r="F407" t="n">
        <v>2272.988525390625</v>
      </c>
      <c r="G407" t="n">
        <v>3557.12158203125</v>
      </c>
      <c r="H407" t="n">
        <v>2476.23193359375</v>
      </c>
      <c r="I407" t="n">
        <v>3099.713623046875</v>
      </c>
      <c r="J407" t="n">
        <v>1106.344604492188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1061.227661132812</v>
      </c>
      <c r="D408" t="n">
        <v>1280.9072265625</v>
      </c>
      <c r="F408" t="n">
        <v>2259.264892578125</v>
      </c>
      <c r="G408" t="n">
        <v>3558.920166015625</v>
      </c>
      <c r="H408" t="n">
        <v>2464.12060546875</v>
      </c>
      <c r="I408" t="n">
        <v>3114.46923828125</v>
      </c>
      <c r="J408" t="n">
        <v>1095.21923828125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1295.145263671875</v>
      </c>
      <c r="F409" t="n">
        <v>2364.541259765625</v>
      </c>
      <c r="G409" t="n">
        <v>3609.86279296875</v>
      </c>
      <c r="H409" t="n">
        <v>2520.663818359375</v>
      </c>
      <c r="I409" t="n">
        <v>3104.846435546875</v>
      </c>
      <c r="J409" t="n">
        <v>1093.486450195312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1035.605834960938</v>
      </c>
      <c r="D410" t="n">
        <v>1291.9609375</v>
      </c>
      <c r="F410" t="n">
        <v>2295.63671875</v>
      </c>
      <c r="G410" t="n">
        <v>3564.720458984375</v>
      </c>
      <c r="H410" t="n">
        <v>2529.5009765625</v>
      </c>
      <c r="I410" t="n">
        <v>3098.934814453125</v>
      </c>
      <c r="J410" t="n">
        <v>1084.73193359375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1287.91259765625</v>
      </c>
      <c r="F411" t="n">
        <v>2236.56884765625</v>
      </c>
      <c r="G411" t="n">
        <v>3598.4423828125</v>
      </c>
      <c r="H411" t="n">
        <v>2485.01953125</v>
      </c>
      <c r="I411" t="n">
        <v>3093.6650390625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1038.836669921875</v>
      </c>
      <c r="D412" t="n">
        <v>1289.73193359375</v>
      </c>
      <c r="F412" t="n">
        <v>2217.80712890625</v>
      </c>
      <c r="G412" t="n">
        <v>3601.05029296875</v>
      </c>
      <c r="H412" t="n">
        <v>2513.96826171875</v>
      </c>
      <c r="I412" t="n">
        <v>3094.21484375</v>
      </c>
      <c r="J412" t="n">
        <v>1092.483520507812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1305.652954101562</v>
      </c>
      <c r="F413" t="n">
        <v>2270.445556640625</v>
      </c>
      <c r="G413" t="n">
        <v>3632.34423828125</v>
      </c>
      <c r="H413" t="n">
        <v>2553.13232421875</v>
      </c>
      <c r="I413" t="n">
        <v>3107.779296875</v>
      </c>
      <c r="J413" t="n">
        <v>1091.754028320312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1051.939086914062</v>
      </c>
      <c r="D414" t="n">
        <v>1305.925903320312</v>
      </c>
      <c r="F414" t="n">
        <v>2330.856689453125</v>
      </c>
      <c r="G414" t="n">
        <v>3695.29150390625</v>
      </c>
      <c r="H414" t="n">
        <v>2644.11376953125</v>
      </c>
      <c r="I414" t="n">
        <v>3076.480712890625</v>
      </c>
      <c r="J414" t="n">
        <v>1096.085571289062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1064.189208984375</v>
      </c>
      <c r="D415" t="n">
        <v>1313.567993164062</v>
      </c>
      <c r="F415" t="n">
        <v>2335.079345703125</v>
      </c>
      <c r="G415" t="n">
        <v>3719.5263671875</v>
      </c>
      <c r="H415" t="n">
        <v>2729.08837890625</v>
      </c>
      <c r="I415" t="n">
        <v>3097.010009765625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1332.900390625</v>
      </c>
      <c r="F416" t="n">
        <v>2391.89208984375</v>
      </c>
      <c r="G416" t="n">
        <v>3722.98876953125</v>
      </c>
      <c r="H416" t="n">
        <v>2846.876220703125</v>
      </c>
      <c r="I416" t="n">
        <v>3133.02880859375</v>
      </c>
      <c r="J416" t="n">
        <v>1146.058837890625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1345.455200195312</v>
      </c>
      <c r="F417" t="n">
        <v>2420.202392578125</v>
      </c>
      <c r="G417" t="n">
        <v>3780.675537109375</v>
      </c>
      <c r="H417" t="n">
        <v>2917.3525390625</v>
      </c>
      <c r="I417" t="n">
        <v>3142.97216796875</v>
      </c>
      <c r="J417" t="n">
        <v>1144.052856445312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1344.136108398438</v>
      </c>
      <c r="F418" t="n">
        <v>2375.91357421875</v>
      </c>
      <c r="G418" t="n">
        <v>3783.05859375</v>
      </c>
      <c r="H418" t="n">
        <v>2932.983642578125</v>
      </c>
      <c r="I418" t="n">
        <v>3143.476318359375</v>
      </c>
      <c r="J418" t="n">
        <v>1138.94580078125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1333.901123046875</v>
      </c>
      <c r="F419" t="n">
        <v>2368.907958984375</v>
      </c>
      <c r="G419" t="n">
        <v>3840.2060546875</v>
      </c>
      <c r="H419" t="n">
        <v>2924.2939453125</v>
      </c>
      <c r="I419" t="n">
        <v>3166.709228515625</v>
      </c>
      <c r="J419" t="n">
        <v>1157.457763671875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1336.994384765625</v>
      </c>
      <c r="F420" t="n">
        <v>2366.700439453125</v>
      </c>
      <c r="G420" t="n">
        <v>3909.7177734375</v>
      </c>
      <c r="H420" t="n">
        <v>2939.678955078125</v>
      </c>
      <c r="I420" t="n">
        <v>3154.47412109375</v>
      </c>
      <c r="J420" t="n">
        <v>1151.712768554688</v>
      </c>
      <c r="K420" t="n">
        <v>201.1122131347656</v>
      </c>
    </row>
    <row r="421">
      <c r="A421" s="2" t="n">
        <v>45180</v>
      </c>
      <c r="B421" t="n">
        <v>1072.591430664062</v>
      </c>
      <c r="C421" t="n">
        <v>1150.119873046875</v>
      </c>
      <c r="D421" t="n">
        <v>1343.226440429688</v>
      </c>
      <c r="F421" t="n">
        <v>2376.585205078125</v>
      </c>
      <c r="G421" t="n">
        <v>3953.600830078125</v>
      </c>
      <c r="H421" t="n">
        <v>2922.49658203125</v>
      </c>
      <c r="I421" t="n">
        <v>3189.98779296875</v>
      </c>
      <c r="J421" t="n">
        <v>1157.093139648438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1150.88232421875</v>
      </c>
      <c r="D422" t="n">
        <v>1365.652099609375</v>
      </c>
      <c r="F422" t="n">
        <v>2368.66796875</v>
      </c>
      <c r="G422" t="n">
        <v>3856.302490234375</v>
      </c>
      <c r="H422" t="n">
        <v>2875.11083984375</v>
      </c>
      <c r="I422" t="n">
        <v>3281.775146484375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1363.150268554688</v>
      </c>
      <c r="F423" t="n">
        <v>2346.49951171875</v>
      </c>
      <c r="G423" t="n">
        <v>3785.396484375</v>
      </c>
      <c r="H423" t="n">
        <v>2845.374755859375</v>
      </c>
      <c r="I423" t="n">
        <v>3269.90673828125</v>
      </c>
      <c r="J423" t="n">
        <v>1149.387329101562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1151.95947265625</v>
      </c>
      <c r="D424" t="n">
        <v>1370.97412109375</v>
      </c>
      <c r="F424" t="n">
        <v>2362.669921875</v>
      </c>
      <c r="G424" t="n">
        <v>3842.2294921875</v>
      </c>
      <c r="H424" t="n">
        <v>2923.9736328125</v>
      </c>
      <c r="I424" t="n">
        <v>3262.7578125</v>
      </c>
      <c r="J424" t="n">
        <v>1167.124267578125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1170.805908203125</v>
      </c>
      <c r="D425" t="n">
        <v>1375.204711914062</v>
      </c>
      <c r="F425" t="n">
        <v>2392.61181640625</v>
      </c>
      <c r="G425" t="n">
        <v>3865.834716796875</v>
      </c>
      <c r="H425" t="n">
        <v>2937.0205078125</v>
      </c>
      <c r="I425" t="n">
        <v>3297.8134765625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1171.16455078125</v>
      </c>
      <c r="D426" t="n">
        <v>1357.191284179688</v>
      </c>
      <c r="F426" t="n">
        <v>2383.830810546875</v>
      </c>
      <c r="G426" t="n">
        <v>3825.2783203125</v>
      </c>
      <c r="H426" t="n">
        <v>2874.61865234375</v>
      </c>
      <c r="I426" t="n">
        <v>3305.0078125</v>
      </c>
      <c r="J426" t="n">
        <v>1176.197998046875</v>
      </c>
      <c r="K426" t="n">
        <v>203.9652404785156</v>
      </c>
    </row>
    <row r="427">
      <c r="A427" s="2" t="n">
        <v>45189</v>
      </c>
      <c r="B427" t="n">
        <v>1053.592651367188</v>
      </c>
      <c r="C427" t="n">
        <v>1160.754516601562</v>
      </c>
      <c r="D427" t="n">
        <v>1355.781127929688</v>
      </c>
      <c r="F427" t="n">
        <v>2382.583251953125</v>
      </c>
      <c r="G427" t="n">
        <v>3795.603271484375</v>
      </c>
      <c r="H427" t="n">
        <v>2848.89501953125</v>
      </c>
      <c r="I427" t="n">
        <v>3304.91650390625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1366.243530273438</v>
      </c>
      <c r="F428" t="n">
        <v>2387.765625</v>
      </c>
      <c r="G428" t="n">
        <v>3825.77294921875</v>
      </c>
      <c r="H428" t="n">
        <v>2833.33740234375</v>
      </c>
      <c r="I428" t="n">
        <v>3285.8994140625</v>
      </c>
      <c r="J428" t="n">
        <v>1177.885131835938</v>
      </c>
      <c r="K428" t="n">
        <v>200.6211547851562</v>
      </c>
    </row>
    <row r="429">
      <c r="A429" s="2" t="n">
        <v>45191</v>
      </c>
      <c r="B429" t="n">
        <v>1029.372314453125</v>
      </c>
      <c r="C429" t="n">
        <v>1143.074584960938</v>
      </c>
      <c r="D429" t="n">
        <v>1361.148803710938</v>
      </c>
      <c r="F429" t="n">
        <v>2385.750244140625</v>
      </c>
      <c r="G429" t="n">
        <v>3772.627197265625</v>
      </c>
      <c r="H429" t="n">
        <v>2879.76318359375</v>
      </c>
      <c r="I429" t="n">
        <v>3302.716796875</v>
      </c>
      <c r="J429" t="n">
        <v>1190.378295898438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1341.133911132812</v>
      </c>
      <c r="F430" t="n">
        <v>2392.851806640625</v>
      </c>
      <c r="G430" t="n">
        <v>3716.828857421875</v>
      </c>
      <c r="H430" t="n">
        <v>2913.2412109375</v>
      </c>
      <c r="I430" t="n">
        <v>3278.43017578125</v>
      </c>
      <c r="J430" t="n">
        <v>1184.997924804688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1328.851806640625</v>
      </c>
      <c r="F431" t="n">
        <v>2342.99658203125</v>
      </c>
      <c r="G431" t="n">
        <v>3716.109375</v>
      </c>
      <c r="H431" t="n">
        <v>2884.5390625</v>
      </c>
      <c r="I431" t="n">
        <v>3286.265869140625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1131.766967773438</v>
      </c>
      <c r="D432" t="n">
        <v>1334.629150390625</v>
      </c>
      <c r="F432" t="n">
        <v>2370.395263671875</v>
      </c>
      <c r="G432" t="n">
        <v>3746.728759765625</v>
      </c>
      <c r="H432" t="n">
        <v>2874.569091796875</v>
      </c>
      <c r="I432" t="n">
        <v>3289.56494140625</v>
      </c>
      <c r="J432" t="n">
        <v>1175.149291992188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1309.564819335938</v>
      </c>
      <c r="F433" t="n">
        <v>2289.591064453125</v>
      </c>
      <c r="G433" t="n">
        <v>3657.523193359375</v>
      </c>
      <c r="H433" t="n">
        <v>2824.426513671875</v>
      </c>
      <c r="I433" t="n">
        <v>3241.4033203125</v>
      </c>
      <c r="J433" t="n">
        <v>1121.208862304688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1108.1640625</v>
      </c>
      <c r="D434" t="n">
        <v>1305.925903320312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1115.098999023438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1304.606567382812</v>
      </c>
      <c r="F435" t="n">
        <v>2283.78466796875</v>
      </c>
      <c r="G435" t="n">
        <v>3675.373046875</v>
      </c>
      <c r="H435" t="n">
        <v>2820.044677734375</v>
      </c>
      <c r="I435" t="n">
        <v>3220.416259765625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1314.022827148438</v>
      </c>
      <c r="F436" t="n">
        <v>2329.41748046875</v>
      </c>
      <c r="G436" t="n">
        <v>3634.636962890625</v>
      </c>
      <c r="H436" t="n">
        <v>2802.616455078125</v>
      </c>
      <c r="I436" t="n">
        <v>3242.31982421875</v>
      </c>
      <c r="J436" t="n">
        <v>1098.866943359375</v>
      </c>
      <c r="K436" t="n">
        <v>189.3728790283203</v>
      </c>
    </row>
    <row r="437">
      <c r="A437" s="2" t="n">
        <v>45204</v>
      </c>
      <c r="B437" t="n">
        <v>1012.308715820312</v>
      </c>
      <c r="C437" t="n">
        <v>1108.747314453125</v>
      </c>
      <c r="D437" t="n">
        <v>1331.3994140625</v>
      </c>
      <c r="F437" t="n">
        <v>2371.546875</v>
      </c>
      <c r="G437" t="n">
        <v>3612.650146484375</v>
      </c>
      <c r="H437" t="n">
        <v>2825.608154296875</v>
      </c>
      <c r="I437" t="n">
        <v>3289.611572265625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1110.7666015625</v>
      </c>
      <c r="D438" t="n">
        <v>1345.273315429688</v>
      </c>
      <c r="F438" t="n">
        <v>2390.548583984375</v>
      </c>
      <c r="G438" t="n">
        <v>3688.906982421875</v>
      </c>
      <c r="H438" t="n">
        <v>2829.89111328125</v>
      </c>
      <c r="I438" t="n">
        <v>3318.984619140625</v>
      </c>
      <c r="J438" t="n">
        <v>1109.71875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1121.446533203125</v>
      </c>
      <c r="D439" t="n">
        <v>1342.316528320312</v>
      </c>
      <c r="F439" t="n">
        <v>2375.19384765625</v>
      </c>
      <c r="G439" t="n">
        <v>3680.858642578125</v>
      </c>
      <c r="H439" t="n">
        <v>2754.9599609375</v>
      </c>
      <c r="I439" t="n">
        <v>3334.51904296875</v>
      </c>
      <c r="J439" t="n">
        <v>1105.843017578125</v>
      </c>
      <c r="K439" t="n">
        <v>189.7002716064453</v>
      </c>
    </row>
    <row r="440">
      <c r="A440" s="2" t="n">
        <v>45209</v>
      </c>
      <c r="B440" t="n">
        <v>1010.471008300781</v>
      </c>
      <c r="C440" t="n">
        <v>1132.395141601562</v>
      </c>
      <c r="D440" t="n">
        <v>1360.239135742188</v>
      </c>
      <c r="F440" t="n">
        <v>2380.18408203125</v>
      </c>
      <c r="G440" t="n">
        <v>3742.322265625</v>
      </c>
      <c r="H440" t="n">
        <v>2834.37158203125</v>
      </c>
      <c r="I440" t="n">
        <v>3325.857666015625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1117.856567382812</v>
      </c>
      <c r="D441" t="n">
        <v>1359.556640625</v>
      </c>
      <c r="F441" t="n">
        <v>2364.7333984375</v>
      </c>
      <c r="G441" t="n">
        <v>3742.592041015625</v>
      </c>
      <c r="H441" t="n">
        <v>2836.2421875</v>
      </c>
      <c r="I441" t="n">
        <v>3308.444580078125</v>
      </c>
      <c r="J441" t="n">
        <v>1123.1240234375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1098.247436523438</v>
      </c>
      <c r="D442" t="n">
        <v>1333.264404296875</v>
      </c>
      <c r="F442" t="n">
        <v>2356.816162109375</v>
      </c>
      <c r="G442" t="n">
        <v>3686.20947265625</v>
      </c>
      <c r="H442" t="n">
        <v>2841.41162109375</v>
      </c>
      <c r="I442" t="n">
        <v>3246.7197265625</v>
      </c>
      <c r="J442" t="n">
        <v>1093.16748046875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1302.013916015625</v>
      </c>
      <c r="F443" t="n">
        <v>2280.3779296875</v>
      </c>
      <c r="G443" t="n">
        <v>3687.063232421875</v>
      </c>
      <c r="H443" t="n">
        <v>2838.45751953125</v>
      </c>
      <c r="I443" t="n">
        <v>3272.65576171875</v>
      </c>
      <c r="J443" t="n">
        <v>1088.926879882812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1304.7431640625</v>
      </c>
      <c r="F444" t="n">
        <v>2264.351318359375</v>
      </c>
      <c r="G444" t="n">
        <v>3692.773681640625</v>
      </c>
      <c r="H444" t="n">
        <v>2836.217529296875</v>
      </c>
      <c r="I444" t="n">
        <v>3229.76416015625</v>
      </c>
      <c r="J444" t="n">
        <v>1080.263549804688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1312.294311523438</v>
      </c>
      <c r="F445" t="n">
        <v>2198.373779296875</v>
      </c>
      <c r="G445" t="n">
        <v>3750.32568359375</v>
      </c>
      <c r="H445" t="n">
        <v>2811.970703125</v>
      </c>
      <c r="I445" t="n">
        <v>3214.18408203125</v>
      </c>
      <c r="J445" t="n">
        <v>1092.11865234375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1310.565673828125</v>
      </c>
      <c r="F446" t="n">
        <v>2164.25732421875</v>
      </c>
      <c r="G446" t="n">
        <v>3715.794677734375</v>
      </c>
      <c r="H446" t="n">
        <v>2813.989501953125</v>
      </c>
      <c r="I446" t="n">
        <v>3196.03759765625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1137.3759765625</v>
      </c>
      <c r="D447" t="n">
        <v>1304.288452148438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1068.910278320312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1140.3203125</v>
      </c>
      <c r="D448" t="n">
        <v>1298.465942382812</v>
      </c>
      <c r="F448" t="n">
        <v>2082.253173828125</v>
      </c>
      <c r="G448" t="n">
        <v>3531.178466796875</v>
      </c>
      <c r="H448" t="n">
        <v>2908.293212890625</v>
      </c>
      <c r="I448" t="n">
        <v>3211.014404296875</v>
      </c>
      <c r="J448" t="n">
        <v>1067.587890625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1281.544067382812</v>
      </c>
      <c r="F449" t="n">
        <v>2035.613037109375</v>
      </c>
      <c r="G449" t="n">
        <v>3537.563232421875</v>
      </c>
      <c r="H449" t="n">
        <v>2858.54443359375</v>
      </c>
      <c r="I449" t="n">
        <v>3133.46240234375</v>
      </c>
      <c r="J449" t="n">
        <v>1054.136962890625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1262.560302734375</v>
      </c>
      <c r="F450" t="n">
        <v>2041.802978515625</v>
      </c>
      <c r="G450" t="n">
        <v>3560.62890625</v>
      </c>
      <c r="H450" t="n">
        <v>2903.9853515625</v>
      </c>
      <c r="I450" t="n">
        <v>3115.039306640625</v>
      </c>
      <c r="J450" t="n">
        <v>1041.552734375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1116.038940429688</v>
      </c>
      <c r="D451" t="n">
        <v>1252.791870117188</v>
      </c>
      <c r="F451" t="n">
        <v>2020.450439453125</v>
      </c>
      <c r="G451" t="n">
        <v>3509.41650390625</v>
      </c>
      <c r="H451" t="n">
        <v>2888.231201171875</v>
      </c>
      <c r="I451" t="n">
        <v>3066.01806640625</v>
      </c>
      <c r="J451" t="n">
        <v>1017.204284667969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1149.471069335938</v>
      </c>
      <c r="D452" t="n">
        <v>1272.052124023438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1021.855163574219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1269.011108398438</v>
      </c>
      <c r="F453" t="n">
        <v>2058.453125</v>
      </c>
      <c r="G453" t="n">
        <v>3493.859619140625</v>
      </c>
      <c r="H453" t="n">
        <v>2987.360595703125</v>
      </c>
      <c r="I453" t="n">
        <v>3104.42626953125</v>
      </c>
      <c r="J453" t="n">
        <v>1027.645874023438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1261.039794921875</v>
      </c>
      <c r="F454" t="n">
        <v>2037.772216796875</v>
      </c>
      <c r="G454" t="n">
        <v>3486.97998046875</v>
      </c>
      <c r="H454" t="n">
        <v>3032.8017578125</v>
      </c>
      <c r="I454" t="n">
        <v>3095.42138671875</v>
      </c>
      <c r="J454" t="n">
        <v>1033.345336914062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3060.4130859375</v>
      </c>
      <c r="J455" t="n">
        <v>1026.004272460938</v>
      </c>
      <c r="K455" t="n">
        <v>178.1714324951172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1262.652465820312</v>
      </c>
      <c r="F456" t="n">
        <v>2099.4794921875</v>
      </c>
      <c r="G456" t="n">
        <v>3515.351318359375</v>
      </c>
      <c r="H456" t="n">
        <v>3064.92578125</v>
      </c>
      <c r="I456" t="n">
        <v>3087.47314453125</v>
      </c>
      <c r="J456" t="n">
        <v>1028.216430664062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1280.069580078125</v>
      </c>
      <c r="F457" t="n">
        <v>2121.072021484375</v>
      </c>
      <c r="G457" t="n">
        <v>3537.563232421875</v>
      </c>
      <c r="H457" t="n">
        <v>3094.8095703125</v>
      </c>
      <c r="I457" t="n">
        <v>3079.01953125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1293.20166015625</v>
      </c>
      <c r="F458" t="n">
        <v>2103.318115234375</v>
      </c>
      <c r="G458" t="n">
        <v>3580.45751953125</v>
      </c>
      <c r="H458" t="n">
        <v>3075.042724609375</v>
      </c>
      <c r="I458" t="n">
        <v>3105.98828125</v>
      </c>
      <c r="J458" t="n">
        <v>1052.781372070312</v>
      </c>
      <c r="K458" t="n">
        <v>179.9019012451172</v>
      </c>
    </row>
    <row r="459">
      <c r="A459" s="2" t="n">
        <v>45237</v>
      </c>
      <c r="B459" t="n">
        <v>993.0965576171875</v>
      </c>
      <c r="C459" t="n">
        <v>1154.227783203125</v>
      </c>
      <c r="D459" t="n">
        <v>1294.123168945312</v>
      </c>
      <c r="F459" t="n">
        <v>2113.49072265625</v>
      </c>
      <c r="G459" t="n">
        <v>3561.8876953125</v>
      </c>
      <c r="H459" t="n">
        <v>3065.27001953125</v>
      </c>
      <c r="I459" t="n">
        <v>3096.9833984375</v>
      </c>
      <c r="J459" t="n">
        <v>1059.09521484375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1148.519897460938</v>
      </c>
      <c r="D460" t="n">
        <v>1281.866455078125</v>
      </c>
      <c r="F460" t="n">
        <v>2094.201171875</v>
      </c>
      <c r="G460" t="n">
        <v>3669.168212890625</v>
      </c>
      <c r="H460" t="n">
        <v>3095.91748046875</v>
      </c>
      <c r="I460" t="n">
        <v>3107.183349609375</v>
      </c>
      <c r="J460" t="n">
        <v>1050.015991210938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1148.38427734375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1261.454467773438</v>
      </c>
      <c r="F462" t="n">
        <v>2113.39453125</v>
      </c>
      <c r="G462" t="n">
        <v>3614.22412109375</v>
      </c>
      <c r="H462" t="n">
        <v>3075.11669921875</v>
      </c>
      <c r="I462" t="n">
        <v>3062.98583984375</v>
      </c>
      <c r="J462" t="n">
        <v>1049.094116210938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1142.494750976562</v>
      </c>
      <c r="D463" t="n">
        <v>1265.78564453125</v>
      </c>
      <c r="F463" t="n">
        <v>2064.64306640625</v>
      </c>
      <c r="G463" t="n">
        <v>3595.429931640625</v>
      </c>
      <c r="H463" t="n">
        <v>3070.1689453125</v>
      </c>
      <c r="I463" t="n">
        <v>3061.240234375</v>
      </c>
      <c r="J463" t="n">
        <v>1042.826293945312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1299.836791992188</v>
      </c>
      <c r="F464" t="n">
        <v>2177.548828125</v>
      </c>
      <c r="G464" t="n">
        <v>3643.27001953125</v>
      </c>
      <c r="H464" t="n">
        <v>3083.80615234375</v>
      </c>
      <c r="I464" t="n">
        <v>3128.087158203125</v>
      </c>
      <c r="J464" t="n">
        <v>1081.908569335938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1187.841674804688</v>
      </c>
      <c r="D465" t="n">
        <v>1331.537841796875</v>
      </c>
      <c r="F465" t="n">
        <v>2270.157470703125</v>
      </c>
      <c r="G465" t="n">
        <v>3722.62890625</v>
      </c>
      <c r="H465" t="n">
        <v>3149.01416015625</v>
      </c>
      <c r="I465" t="n">
        <v>3214.04736328125</v>
      </c>
      <c r="J465" t="n">
        <v>1112.741455078125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1324.764526367188</v>
      </c>
      <c r="F466" t="n">
        <v>2231.626220703125</v>
      </c>
      <c r="G466" t="n">
        <v>3758.868408203125</v>
      </c>
      <c r="H466" t="n">
        <v>3144.386474609375</v>
      </c>
      <c r="I466" t="n">
        <v>3218.273681640625</v>
      </c>
      <c r="J466" t="n">
        <v>1108.639526367188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1323.888916015625</v>
      </c>
      <c r="F467" t="n">
        <v>2254.706787109375</v>
      </c>
      <c r="G467" t="n">
        <v>3772.357666015625</v>
      </c>
      <c r="H467" t="n">
        <v>3190.492431640625</v>
      </c>
      <c r="I467" t="n">
        <v>3234.032470703125</v>
      </c>
      <c r="J467" t="n">
        <v>1116.9814453125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1201.93017578125</v>
      </c>
      <c r="D468" t="n">
        <v>1326.100708007812</v>
      </c>
      <c r="F468" t="n">
        <v>2241.895263671875</v>
      </c>
      <c r="G468" t="n">
        <v>3735.21875</v>
      </c>
      <c r="H468" t="n">
        <v>3183.156982421875</v>
      </c>
      <c r="I468" t="n">
        <v>3225.395263671875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1343.425903320312</v>
      </c>
      <c r="F469" t="n">
        <v>2257.105712890625</v>
      </c>
      <c r="G469" t="n">
        <v>3671.506591796875</v>
      </c>
      <c r="H469" t="n">
        <v>3246.37109375</v>
      </c>
      <c r="I469" t="n">
        <v>3243.726318359375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1204.104614257812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3223.60302734375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1324.626098632812</v>
      </c>
      <c r="F471" t="n">
        <v>2225.868408203125</v>
      </c>
      <c r="G471" t="n">
        <v>3625.014892578125</v>
      </c>
      <c r="H471" t="n">
        <v>3146.109619140625</v>
      </c>
      <c r="I471" t="n">
        <v>3176.603271484375</v>
      </c>
      <c r="J471" t="n">
        <v>1104.123046875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1329.510498046875</v>
      </c>
      <c r="F472" t="n">
        <v>2207.05908203125</v>
      </c>
      <c r="G472" t="n">
        <v>3620.294189453125</v>
      </c>
      <c r="H472" t="n">
        <v>3111.03173828125</v>
      </c>
      <c r="I472" t="n">
        <v>3188.59423828125</v>
      </c>
      <c r="J472" t="n">
        <v>1108.31689453125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1345.084350585938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1126.106689453125</v>
      </c>
      <c r="K473" t="n">
        <v>190.0043029785156</v>
      </c>
    </row>
    <row r="474">
      <c r="A474" s="2" t="n">
        <v>45260</v>
      </c>
      <c r="B474" t="n">
        <v>1124.514404296875</v>
      </c>
      <c r="C474" t="n">
        <v>1214.886352539062</v>
      </c>
      <c r="D474" t="n">
        <v>1340.983520507812</v>
      </c>
      <c r="F474" t="n">
        <v>2259.69677734375</v>
      </c>
      <c r="G474" t="n">
        <v>3606.895263671875</v>
      </c>
      <c r="H474" t="n">
        <v>3150.8359375</v>
      </c>
      <c r="I474" t="n">
        <v>3204.62841796875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1338.357299804688</v>
      </c>
      <c r="F475" t="n">
        <v>2279.418212890625</v>
      </c>
      <c r="G475" t="n">
        <v>3635.941162109375</v>
      </c>
      <c r="H475" t="n">
        <v>3167.2548828125</v>
      </c>
      <c r="I475" t="n">
        <v>3226.72705078125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1349.461791992188</v>
      </c>
      <c r="F476" t="n">
        <v>2275.675537109375</v>
      </c>
      <c r="G476" t="n">
        <v>3643.7646484375</v>
      </c>
      <c r="H476" t="n">
        <v>3171.266845703125</v>
      </c>
      <c r="I476" t="n">
        <v>3227.462646484375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1193.730712890625</v>
      </c>
      <c r="D477" t="n">
        <v>1339.877685546875</v>
      </c>
      <c r="F477" t="n">
        <v>2249.38037109375</v>
      </c>
      <c r="G477" t="n">
        <v>3625.150146484375</v>
      </c>
      <c r="H477" t="n">
        <v>3140.98974609375</v>
      </c>
      <c r="I477" t="n">
        <v>3245.058837890625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1204.60302734375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3311.67626953125</v>
      </c>
      <c r="J478" t="n">
        <v>1129.332885742188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1350.890258789062</v>
      </c>
      <c r="F479" t="n">
        <v>2299.619384765625</v>
      </c>
      <c r="G479" t="n">
        <v>3717.637939453125</v>
      </c>
      <c r="H479" t="n">
        <v>3105.985595703125</v>
      </c>
      <c r="I479" t="n">
        <v>3321.599609375</v>
      </c>
      <c r="J479" t="n">
        <v>1127.535522460938</v>
      </c>
      <c r="K479" t="n">
        <v>195.61669921875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1374.1591796875</v>
      </c>
      <c r="F480" t="n">
        <v>2329.177490234375</v>
      </c>
      <c r="G480" t="n">
        <v>3715.1201171875</v>
      </c>
      <c r="H480" t="n">
        <v>3182.615478515625</v>
      </c>
      <c r="I480" t="n">
        <v>3332.442138671875</v>
      </c>
      <c r="J480" t="n">
        <v>1129.425170898438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1371.717163085938</v>
      </c>
      <c r="F481" t="n">
        <v>2335.079345703125</v>
      </c>
      <c r="G481" t="n">
        <v>3788.499267578125</v>
      </c>
      <c r="H481" t="n">
        <v>3213.41015625</v>
      </c>
      <c r="I481" t="n">
        <v>3347.32763671875</v>
      </c>
      <c r="J481" t="n">
        <v>1136.799072265625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1360.243896484375</v>
      </c>
      <c r="F482" t="n">
        <v>2334.9833984375</v>
      </c>
      <c r="G482" t="n">
        <v>3694.841796875</v>
      </c>
      <c r="H482" t="n">
        <v>3213.607177734375</v>
      </c>
      <c r="I482" t="n">
        <v>3374.15869140625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1335.316162109375</v>
      </c>
      <c r="F483" t="n">
        <v>2327.833740234375</v>
      </c>
      <c r="G483" t="n">
        <v>3659.906005859375</v>
      </c>
      <c r="H483" t="n">
        <v>3210.7763671875</v>
      </c>
      <c r="I483" t="n">
        <v>3301.982421875</v>
      </c>
      <c r="J483" t="n">
        <v>1120.944946289062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1281.659912109375</v>
      </c>
      <c r="D484" t="n">
        <v>1383.651123046875</v>
      </c>
      <c r="F484" t="n">
        <v>2496.11279296875</v>
      </c>
      <c r="G484" t="n">
        <v>3746.279296875</v>
      </c>
      <c r="H484" t="n">
        <v>3376.98388671875</v>
      </c>
      <c r="I484" t="n">
        <v>3369.7021484375</v>
      </c>
      <c r="J484" t="n">
        <v>1165.742065429688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1351.152221679688</v>
      </c>
      <c r="D485" t="n">
        <v>1454.563842773438</v>
      </c>
      <c r="F485" t="n">
        <v>2551.677978515625</v>
      </c>
      <c r="G485" t="n">
        <v>3921.408447265625</v>
      </c>
      <c r="H485" t="n">
        <v>3556.9521484375</v>
      </c>
      <c r="I485" t="n">
        <v>3547.73193359375</v>
      </c>
      <c r="J485" t="n">
        <v>1203.902587890625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1441.6162109375</v>
      </c>
      <c r="F486" t="n">
        <v>2571.97509765625</v>
      </c>
      <c r="G486" t="n">
        <v>3934.49267578125</v>
      </c>
      <c r="H486" t="n">
        <v>3518.4033203125</v>
      </c>
      <c r="I486" t="n">
        <v>3546.078369140625</v>
      </c>
      <c r="J486" t="n">
        <v>1190.675659179688</v>
      </c>
      <c r="K486" t="n">
        <v>208.2446899414062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1436.040771484375</v>
      </c>
      <c r="F487" t="n">
        <v>2566.69677734375</v>
      </c>
      <c r="G487" t="n">
        <v>3933.05419921875</v>
      </c>
      <c r="H487" t="n">
        <v>3477.90966796875</v>
      </c>
      <c r="I487" t="n">
        <v>3506.56689453125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1415.859008789062</v>
      </c>
      <c r="F488" t="n">
        <v>2517.993408203125</v>
      </c>
      <c r="G488" t="n">
        <v>3765.25341796875</v>
      </c>
      <c r="H488" t="n">
        <v>3444.579833984375</v>
      </c>
      <c r="I488" t="n">
        <v>3473.350341796875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1415.490356445312</v>
      </c>
      <c r="F489" t="n">
        <v>2537.714599609375</v>
      </c>
      <c r="G489" t="n">
        <v>3774.156005859375</v>
      </c>
      <c r="H489" t="n">
        <v>3526.30517578125</v>
      </c>
      <c r="I489" t="n">
        <v>3480.19580078125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1440.27978515625</v>
      </c>
      <c r="F490" t="n">
        <v>2627.9716796875</v>
      </c>
      <c r="G490" t="n">
        <v>3787.779541015625</v>
      </c>
      <c r="H490" t="n">
        <v>3658.61669921875</v>
      </c>
      <c r="I490" t="n">
        <v>3513.734375</v>
      </c>
      <c r="J490" t="n">
        <v>1175.374389648438</v>
      </c>
      <c r="K490" t="n">
        <v>216.3827362060547</v>
      </c>
    </row>
    <row r="491">
      <c r="A491" s="2" t="n">
        <v>45286</v>
      </c>
      <c r="B491" t="n">
        <v>1225.0810546875</v>
      </c>
      <c r="C491" t="n">
        <v>1321.117309570312</v>
      </c>
      <c r="D491" t="n">
        <v>1422.816528320312</v>
      </c>
      <c r="F491" t="n">
        <v>2604.60400390625</v>
      </c>
      <c r="G491" t="n">
        <v>3739.71484375</v>
      </c>
      <c r="H491" t="n">
        <v>3622.775634765625</v>
      </c>
      <c r="I491" t="n">
        <v>3487.593017578125</v>
      </c>
      <c r="J491" t="n">
        <v>1181.6884765625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1444.150268554688</v>
      </c>
      <c r="F492" t="n">
        <v>2629.219482421875</v>
      </c>
      <c r="G492" t="n">
        <v>3771.907958984375</v>
      </c>
      <c r="H492" t="n">
        <v>3641.1142578125</v>
      </c>
      <c r="I492" t="n">
        <v>3501.972900390625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1334.073608398438</v>
      </c>
      <c r="D493" t="n">
        <v>1440.049560546875</v>
      </c>
      <c r="F493" t="n">
        <v>2618.519287109375</v>
      </c>
      <c r="G493" t="n">
        <v>3774.64990234375</v>
      </c>
      <c r="H493" t="n">
        <v>3701.79345703125</v>
      </c>
      <c r="I493" t="n">
        <v>3491.589599609375</v>
      </c>
      <c r="J493" t="n">
        <v>1185.329467773438</v>
      </c>
      <c r="K493" t="n">
        <v>219.5631103515625</v>
      </c>
    </row>
    <row r="494">
      <c r="A494" s="2" t="n">
        <v>45289</v>
      </c>
      <c r="B494" t="n">
        <v>1224.758911132812</v>
      </c>
      <c r="C494" t="n">
        <v>1328.320190429688</v>
      </c>
      <c r="D494" t="n">
        <v>1421.848999023438</v>
      </c>
      <c r="F494" t="n">
        <v>2629.267578125</v>
      </c>
      <c r="G494" t="n">
        <v>3788.36376953125</v>
      </c>
      <c r="H494" t="n">
        <v>3637.96337890625</v>
      </c>
      <c r="I494" t="n">
        <v>3485.61669921875</v>
      </c>
      <c r="J494" t="n">
        <v>1173.070190429688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1344.311401367188</v>
      </c>
      <c r="D495" t="n">
        <v>1429.635986328125</v>
      </c>
      <c r="F495" t="n">
        <v>2626.484619140625</v>
      </c>
      <c r="G495" t="n">
        <v>3901.714599609375</v>
      </c>
      <c r="H495" t="n">
        <v>3602.7626953125</v>
      </c>
      <c r="I495" t="n">
        <v>3501.880859375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1414.015869140625</v>
      </c>
      <c r="F496" t="n">
        <v>2565.545166015625</v>
      </c>
      <c r="G496" t="n">
        <v>4016.548583984375</v>
      </c>
      <c r="H496" t="n">
        <v>3608.252197265625</v>
      </c>
      <c r="I496" t="n">
        <v>3476.244384765625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1373.099365234375</v>
      </c>
      <c r="F497" t="n">
        <v>2474.7119140625</v>
      </c>
      <c r="G497" t="n">
        <v>3900.410888671875</v>
      </c>
      <c r="H497" t="n">
        <v>3587.82080078125</v>
      </c>
      <c r="I497" t="n">
        <v>3392.21484375</v>
      </c>
      <c r="J497" t="n">
        <v>1146.845947265625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1394.018310546875</v>
      </c>
      <c r="F498" t="n">
        <v>2493.857421875</v>
      </c>
      <c r="G498" t="n">
        <v>3900.6806640625</v>
      </c>
      <c r="H498" t="n">
        <v>3576.8173828125</v>
      </c>
      <c r="I498" t="n">
        <v>3369.28955078125</v>
      </c>
      <c r="J498" t="n">
        <v>1149.888061523438</v>
      </c>
      <c r="K498" t="n">
        <v>211.5887756347656</v>
      </c>
    </row>
    <row r="499">
      <c r="A499" s="2" t="n">
        <v>45296</v>
      </c>
      <c r="B499" t="n">
        <v>1186.10009765625</v>
      </c>
      <c r="C499" t="n">
        <v>1298.149658203125</v>
      </c>
      <c r="D499" t="n">
        <v>1412.31103515625</v>
      </c>
      <c r="F499" t="n">
        <v>2531.18896484375</v>
      </c>
      <c r="G499" t="n">
        <v>4008.5458984375</v>
      </c>
      <c r="H499" t="n">
        <v>3618.935546875</v>
      </c>
      <c r="I499" t="n">
        <v>3434.620361328125</v>
      </c>
      <c r="J499" t="n">
        <v>1150.625366210938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1403.325927734375</v>
      </c>
      <c r="F500" t="n">
        <v>2475.767822265625</v>
      </c>
      <c r="G500" t="n">
        <v>3913.224853515625</v>
      </c>
      <c r="H500" t="n">
        <v>3587.230224609375</v>
      </c>
      <c r="I500" t="n">
        <v>3379.855712890625</v>
      </c>
      <c r="J500" t="n">
        <v>1132.789306640625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1409.316040039062</v>
      </c>
      <c r="F501" t="n">
        <v>2452.49560546875</v>
      </c>
      <c r="G501" t="n">
        <v>3910.707275390625</v>
      </c>
      <c r="H501" t="n">
        <v>3590.01171875</v>
      </c>
      <c r="I501" t="n">
        <v>3390.5146484375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1351.876953125</v>
      </c>
      <c r="D502" t="n">
        <v>1400.653564453125</v>
      </c>
      <c r="F502" t="n">
        <v>2456.190185546875</v>
      </c>
      <c r="G502" t="n">
        <v>3897.48779296875</v>
      </c>
      <c r="H502" t="n">
        <v>3633.9755859375</v>
      </c>
      <c r="I502" t="n">
        <v>3411.786376953125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1376.969848632812</v>
      </c>
      <c r="F503" t="n">
        <v>2474.80810546875</v>
      </c>
      <c r="G503" t="n">
        <v>3891.14892578125</v>
      </c>
      <c r="H503" t="n">
        <v>3638.727294921875</v>
      </c>
      <c r="I503" t="n">
        <v>3432.4609375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1438.945678710938</v>
      </c>
      <c r="D505" t="n">
        <v>1522.481567382812</v>
      </c>
      <c r="F505" t="n">
        <v>2519.9609375</v>
      </c>
      <c r="G505" t="n">
        <v>4559.6962890625</v>
      </c>
      <c r="H505" t="n">
        <v>3774.53369140625</v>
      </c>
      <c r="I505" t="n">
        <v>3587.059326171875</v>
      </c>
      <c r="J505" t="n">
        <v>1232.984130859375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1409.273559570312</v>
      </c>
      <c r="D506" t="n">
        <v>1503.543823242188</v>
      </c>
      <c r="F506" t="n">
        <v>2498.511962890625</v>
      </c>
      <c r="G506" t="n">
        <v>4417.92919921875</v>
      </c>
      <c r="H506" t="n">
        <v>3751.197998046875</v>
      </c>
      <c r="I506" t="n">
        <v>3548.00830078125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1427.801391601562</v>
      </c>
      <c r="D507" t="n">
        <v>1511.515014648438</v>
      </c>
      <c r="F507" t="n">
        <v>2521.064208984375</v>
      </c>
      <c r="G507" t="n">
        <v>4573.77001953125</v>
      </c>
      <c r="H507" t="n">
        <v>3796.98388671875</v>
      </c>
      <c r="I507" t="n">
        <v>3569.41748046875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1513.726806640625</v>
      </c>
      <c r="F508" t="n">
        <v>2412.71728515625</v>
      </c>
      <c r="G508" t="n">
        <v>5886.04638671875</v>
      </c>
      <c r="H508" t="n">
        <v>3821.96923828125</v>
      </c>
      <c r="I508" t="n">
        <v>3585.95703125</v>
      </c>
      <c r="J508" t="n">
        <v>1249.114868164062</v>
      </c>
      <c r="K508" t="n">
        <v>225.7368011474609</v>
      </c>
    </row>
    <row r="509">
      <c r="A509" s="2" t="n">
        <v>45310</v>
      </c>
      <c r="B509" t="n">
        <v>1252.272583007812</v>
      </c>
      <c r="C509" t="n">
        <v>1431.557495117188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3648.36669921875</v>
      </c>
      <c r="J509" t="n">
        <v>1281.145751953125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1391.111083984375</v>
      </c>
      <c r="D510" t="n">
        <v>1513.31201171875</v>
      </c>
      <c r="F510" t="n">
        <v>2431.046875</v>
      </c>
      <c r="G510" t="n">
        <v>5835.6884765625</v>
      </c>
      <c r="H510" t="n">
        <v>4063.822265625</v>
      </c>
      <c r="I510" t="n">
        <v>3569.9033203125</v>
      </c>
      <c r="J510" t="n">
        <v>1259.71484375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1543.953491210938</v>
      </c>
      <c r="F511" t="n">
        <v>2462.2841796875</v>
      </c>
      <c r="G511" t="n">
        <v>5937.1689453125</v>
      </c>
      <c r="H511" t="n">
        <v>4172.822265625</v>
      </c>
      <c r="I511" t="n">
        <v>3554.683349609375</v>
      </c>
      <c r="J511" t="n">
        <v>1297.783203125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1538.147705078125</v>
      </c>
      <c r="F512" t="n">
        <v>2420.682373046875</v>
      </c>
      <c r="G512" t="n">
        <v>6031.544921875</v>
      </c>
      <c r="H512" t="n">
        <v>4125.04248046875</v>
      </c>
      <c r="I512" t="n">
        <v>3525.537353515625</v>
      </c>
      <c r="J512" t="n">
        <v>1218.604858398438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1526.62841796875</v>
      </c>
      <c r="F513" t="n">
        <v>2478.550537109375</v>
      </c>
      <c r="G513" t="n">
        <v>5963.38232421875</v>
      </c>
      <c r="H513" t="n">
        <v>4252.47998046875</v>
      </c>
      <c r="I513" t="n">
        <v>3516.9326171875</v>
      </c>
      <c r="J513" t="n">
        <v>1211.507202148438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1521.882446289062</v>
      </c>
      <c r="F514" t="n">
        <v>2498.511962890625</v>
      </c>
      <c r="G514" t="n">
        <v>5792.56982421875</v>
      </c>
      <c r="H514" t="n">
        <v>4137.9599609375</v>
      </c>
      <c r="I514" t="n">
        <v>3516.51611328125</v>
      </c>
      <c r="J514" t="n">
        <v>1214.7333984375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1438.907104492188</v>
      </c>
      <c r="D515" t="n">
        <v>1530.591186523438</v>
      </c>
      <c r="F515" t="n">
        <v>2493.71337890625</v>
      </c>
      <c r="G515" t="n">
        <v>5864.1044921875</v>
      </c>
      <c r="H515" t="n">
        <v>4127.73193359375</v>
      </c>
      <c r="I515" t="n">
        <v>3530.7646484375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1440.185424804688</v>
      </c>
      <c r="D516" t="n">
        <v>1527.043212890625</v>
      </c>
      <c r="F516" t="n">
        <v>2495.296875</v>
      </c>
      <c r="G516" t="n">
        <v>5794.00830078125</v>
      </c>
      <c r="H516" t="n">
        <v>4099.3671875</v>
      </c>
      <c r="I516" t="n">
        <v>3566.10986328125</v>
      </c>
      <c r="J516" t="n">
        <v>1209.801879882812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1445.983154296875</v>
      </c>
      <c r="D517" t="n">
        <v>1560.495239257812</v>
      </c>
      <c r="F517" t="n">
        <v>2456.9580078125</v>
      </c>
      <c r="G517" t="n">
        <v>5902.77294921875</v>
      </c>
      <c r="H517" t="n">
        <v>4201.58203125</v>
      </c>
      <c r="I517" t="n">
        <v>3669.87890625</v>
      </c>
      <c r="J517" t="n">
        <v>1233.398803710938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1420.053833007812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3676.355712890625</v>
      </c>
      <c r="J518" t="n">
        <v>1228.467529296875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1482.503540039062</v>
      </c>
      <c r="D519" t="n">
        <v>1593.762817382812</v>
      </c>
      <c r="F519" t="n">
        <v>2474.663818359375</v>
      </c>
      <c r="G519" t="n">
        <v>6326.14013671875</v>
      </c>
      <c r="H519" t="n">
        <v>4270.466796875</v>
      </c>
      <c r="I519" t="n">
        <v>3826.89599609375</v>
      </c>
      <c r="J519" t="n">
        <v>1245.335815429688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1560.863891601562</v>
      </c>
      <c r="F520" t="n">
        <v>2486.468017578125</v>
      </c>
      <c r="G520" t="n">
        <v>6316.06787109375</v>
      </c>
      <c r="H520" t="n">
        <v>4274.865234375</v>
      </c>
      <c r="I520" t="n">
        <v>3778.22705078125</v>
      </c>
      <c r="J520" t="n">
        <v>1214.871704101562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1491.6796875</v>
      </c>
      <c r="D521" t="n">
        <v>1559.343139648438</v>
      </c>
      <c r="F521" t="n">
        <v>2492.75390625</v>
      </c>
      <c r="G521" t="n">
        <v>6504.4169921875</v>
      </c>
      <c r="H521" t="n">
        <v>4264.462890625</v>
      </c>
      <c r="I521" t="n">
        <v>3825.13818359375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1488.757934570312</v>
      </c>
      <c r="D522" t="n">
        <v>1538.378295898438</v>
      </c>
      <c r="F522" t="n">
        <v>2484.884765625</v>
      </c>
      <c r="G522" t="n">
        <v>6767.53759765625</v>
      </c>
      <c r="H522" t="n">
        <v>4268.86083984375</v>
      </c>
      <c r="I522" t="n">
        <v>3824.768310546875</v>
      </c>
      <c r="J522" t="n">
        <v>1208.465454101562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1548.28466796875</v>
      </c>
      <c r="F523" t="n">
        <v>2496.11279296875</v>
      </c>
      <c r="G523" t="n">
        <v>6473.52734375</v>
      </c>
      <c r="H523" t="n">
        <v>4301.4755859375</v>
      </c>
      <c r="I523" t="n">
        <v>3812.73974609375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1552.385620117188</v>
      </c>
      <c r="F524" t="n">
        <v>2522.5517578125</v>
      </c>
      <c r="G524" t="n">
        <v>6924.99609375</v>
      </c>
      <c r="H524" t="n">
        <v>4297.89208984375</v>
      </c>
      <c r="I524" t="n">
        <v>3839.38671875</v>
      </c>
      <c r="J524" t="n">
        <v>1224.503784179688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1535.475341796875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1544.828857421875</v>
      </c>
      <c r="F526" t="n">
        <v>2599.373779296875</v>
      </c>
      <c r="G526" t="n">
        <v>7024.76806640625</v>
      </c>
      <c r="H526" t="n">
        <v>4311.60595703125</v>
      </c>
      <c r="I526" t="n">
        <v>3796.547607421875</v>
      </c>
      <c r="J526" t="n">
        <v>1198.602661132812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1522.402465820312</v>
      </c>
      <c r="D527" t="n">
        <v>1568.14404296875</v>
      </c>
      <c r="F527" t="n">
        <v>2688.959228515625</v>
      </c>
      <c r="G527" t="n">
        <v>7119.818359375</v>
      </c>
      <c r="H527" t="n">
        <v>4382.912109375</v>
      </c>
      <c r="I527" t="n">
        <v>3819.771240234375</v>
      </c>
      <c r="J527" t="n">
        <v>1200.630615234375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1529.524047851562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1207.49755859375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1553.030883789062</v>
      </c>
      <c r="F529" t="n">
        <v>2653.35546875</v>
      </c>
      <c r="G529" t="n">
        <v>7010.78515625</v>
      </c>
      <c r="H529" t="n">
        <v>4299.5732421875</v>
      </c>
      <c r="I529" t="n">
        <v>3729.41943359375</v>
      </c>
      <c r="J529" t="n">
        <v>1217.222045898438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1525.660888671875</v>
      </c>
      <c r="F530" t="n">
        <v>2547.3115234375</v>
      </c>
      <c r="G530" t="n">
        <v>6971.75732421875</v>
      </c>
      <c r="H530" t="n">
        <v>4210.13134765625</v>
      </c>
      <c r="I530" t="n">
        <v>3693.1953125</v>
      </c>
      <c r="J530" t="n">
        <v>1195.14599609375</v>
      </c>
      <c r="K530" t="n">
        <v>244.38037109375</v>
      </c>
    </row>
    <row r="531">
      <c r="A531" s="2" t="n">
        <v>45344</v>
      </c>
      <c r="B531" t="n">
        <v>1295.60205078125</v>
      </c>
      <c r="C531" t="n">
        <v>1539.703857421875</v>
      </c>
      <c r="D531" t="n">
        <v>1549.436645507812</v>
      </c>
      <c r="F531" t="n">
        <v>2589.6328125</v>
      </c>
      <c r="G531" t="n">
        <v>7112.310546875</v>
      </c>
      <c r="H531" t="n">
        <v>4230.02099609375</v>
      </c>
      <c r="I531" t="n">
        <v>3781.650634765625</v>
      </c>
      <c r="J531" t="n">
        <v>1224.181274414062</v>
      </c>
      <c r="K531" t="n">
        <v>248.9032897949219</v>
      </c>
    </row>
    <row r="532">
      <c r="A532" s="2" t="n">
        <v>45345</v>
      </c>
      <c r="B532" t="n">
        <v>1293.311401367188</v>
      </c>
      <c r="C532" t="n">
        <v>1520.850219726562</v>
      </c>
      <c r="D532" t="n">
        <v>1545.289672851562</v>
      </c>
      <c r="F532" t="n">
        <v>2617.607666015625</v>
      </c>
      <c r="G532" t="n">
        <v>7095.3583984375</v>
      </c>
      <c r="H532" t="n">
        <v>4275.55712890625</v>
      </c>
      <c r="I532" t="n">
        <v>3749.266357421875</v>
      </c>
      <c r="J532" t="n">
        <v>1218.789184570312</v>
      </c>
      <c r="K532" t="n">
        <v>251.2936706542969</v>
      </c>
    </row>
    <row r="533">
      <c r="A533" s="2" t="n">
        <v>45348</v>
      </c>
      <c r="B533" t="n">
        <v>1290.8447265625</v>
      </c>
      <c r="C533" t="n">
        <v>1506.28759765625</v>
      </c>
      <c r="D533" t="n">
        <v>1529.89990234375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1514.5048828125</v>
      </c>
      <c r="D534" t="n">
        <v>1533.079345703125</v>
      </c>
      <c r="F534" t="n">
        <v>2580.468017578125</v>
      </c>
      <c r="G534" t="n">
        <v>7058.89453125</v>
      </c>
      <c r="H534" t="n">
        <v>4209.5869140625</v>
      </c>
      <c r="I534" t="n">
        <v>3797.65771484375</v>
      </c>
      <c r="J534" t="n">
        <v>1194.63916015625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1540.129028320312</v>
      </c>
      <c r="F535" t="n">
        <v>2546.87939453125</v>
      </c>
      <c r="G535" t="n">
        <v>6878.6845703125</v>
      </c>
      <c r="H535" t="n">
        <v>4155.00830078125</v>
      </c>
      <c r="I535" t="n">
        <v>3811.120361328125</v>
      </c>
      <c r="J535" t="n">
        <v>1185.2373046875</v>
      </c>
      <c r="K535" t="n">
        <v>242.6461486816406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1542.5712890625</v>
      </c>
      <c r="F536" t="n">
        <v>2511.803466796875</v>
      </c>
      <c r="G536" t="n">
        <v>6899.9521484375</v>
      </c>
      <c r="H536" t="n">
        <v>4264.71044921875</v>
      </c>
      <c r="I536" t="n">
        <v>3789.052734375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1524.877563476562</v>
      </c>
      <c r="F537" t="n">
        <v>2511.70751953125</v>
      </c>
      <c r="G537" t="n">
        <v>6933.26904296875</v>
      </c>
      <c r="H537" t="n">
        <v>4249.21875</v>
      </c>
      <c r="I537" t="n">
        <v>3788.35888671875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1508.75048828125</v>
      </c>
      <c r="F538" t="n">
        <v>2495.72900390625</v>
      </c>
      <c r="G538" t="n">
        <v>6996.89111328125</v>
      </c>
      <c r="H538" t="n">
        <v>4186.04150390625</v>
      </c>
      <c r="I538" t="n">
        <v>3775.728759765625</v>
      </c>
      <c r="J538" t="n">
        <v>1179.891235351562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1480.459228515625</v>
      </c>
      <c r="F539" t="n">
        <v>2441.60302734375</v>
      </c>
      <c r="G539" t="n">
        <v>6956.1103515625</v>
      </c>
      <c r="H539" t="n">
        <v>4075.943603515625</v>
      </c>
      <c r="I539" t="n">
        <v>3712.255859375</v>
      </c>
      <c r="J539" t="n">
        <v>1172.931884765625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1490.642333984375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1495.1943359375</v>
      </c>
      <c r="D541" t="n">
        <v>1489.628540039062</v>
      </c>
      <c r="F541" t="n">
        <v>2392.32421875</v>
      </c>
      <c r="G541" t="n">
        <v>7465.40087890625</v>
      </c>
      <c r="H541" t="n">
        <v>4137.09521484375</v>
      </c>
      <c r="I541" t="n">
        <v>3801.5439453125</v>
      </c>
      <c r="J541" t="n">
        <v>1187.357421875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1475.022094726562</v>
      </c>
      <c r="F542" t="n">
        <v>2370.107421875</v>
      </c>
      <c r="G542" t="n">
        <v>7287.03466796875</v>
      </c>
      <c r="H542" t="n">
        <v>4069.12451171875</v>
      </c>
      <c r="I542" t="n">
        <v>3814.26611328125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1486.403198242188</v>
      </c>
      <c r="F543" t="n">
        <v>2328.505859375</v>
      </c>
      <c r="G543" t="n">
        <v>7437.1650390625</v>
      </c>
      <c r="H543" t="n">
        <v>4057.388427734375</v>
      </c>
      <c r="I543" t="n">
        <v>3878.942138671875</v>
      </c>
      <c r="J543" t="n">
        <v>1191.182495117188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1484.974731445312</v>
      </c>
      <c r="F544" t="n">
        <v>2279.51416015625</v>
      </c>
      <c r="G544" t="n">
        <v>7223.81689453125</v>
      </c>
      <c r="H544" t="n">
        <v>4016.151611328125</v>
      </c>
      <c r="I544" t="n">
        <v>3838.924072265625</v>
      </c>
      <c r="J544" t="n">
        <v>1177.264038085938</v>
      </c>
      <c r="K544" t="n">
        <v>236.4124450683594</v>
      </c>
    </row>
    <row r="545">
      <c r="A545" s="2" t="n">
        <v>45365</v>
      </c>
      <c r="B545" t="n">
        <v>1191.8203125</v>
      </c>
      <c r="C545" t="n">
        <v>1533.175903320312</v>
      </c>
      <c r="D545" t="n">
        <v>1523.58740234375</v>
      </c>
      <c r="F545" t="n">
        <v>2382.439208984375</v>
      </c>
      <c r="G545" t="n">
        <v>7616.8349609375</v>
      </c>
      <c r="H545" t="n">
        <v>4105.71728515625</v>
      </c>
      <c r="I545" t="n">
        <v>3893.14501953125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1505.801635742188</v>
      </c>
      <c r="F546" t="n">
        <v>2387.525634765625</v>
      </c>
      <c r="G546" t="n">
        <v>7601.63720703125</v>
      </c>
      <c r="H546" t="n">
        <v>4166.91748046875</v>
      </c>
      <c r="I546" t="n">
        <v>3903.924072265625</v>
      </c>
      <c r="J546" t="n">
        <v>1181.872680664062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1476.911376953125</v>
      </c>
      <c r="F547" t="n">
        <v>2362.573974609375</v>
      </c>
      <c r="G547" t="n">
        <v>7746.2373046875</v>
      </c>
      <c r="H547" t="n">
        <v>4041.847412109375</v>
      </c>
      <c r="I547" t="n">
        <v>3842.1630859375</v>
      </c>
      <c r="J547" t="n">
        <v>1173.070190429688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1154.266357421875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1432.953491210938</v>
      </c>
      <c r="F549" t="n">
        <v>2288.487060546875</v>
      </c>
      <c r="G549" t="n">
        <v>7411.4462890625</v>
      </c>
      <c r="H549" t="n">
        <v>3954.43212890625</v>
      </c>
      <c r="I549" t="n">
        <v>3674.134521484375</v>
      </c>
      <c r="J549" t="n">
        <v>1165.373413085938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1432.72314453125</v>
      </c>
      <c r="F550" t="n">
        <v>2338.582275390625</v>
      </c>
      <c r="G550" t="n">
        <v>7562.8798828125</v>
      </c>
      <c r="H550" t="n">
        <v>4054.447998046875</v>
      </c>
      <c r="I550" t="n">
        <v>3676.03125</v>
      </c>
      <c r="J550" t="n">
        <v>1182.379760742188</v>
      </c>
      <c r="K550" t="n">
        <v>234.5610656738281</v>
      </c>
    </row>
    <row r="551">
      <c r="A551" s="2" t="n">
        <v>45373</v>
      </c>
      <c r="B551" t="n">
        <v>1084.63134765625</v>
      </c>
      <c r="C551" t="n">
        <v>1422.336181640625</v>
      </c>
      <c r="D551" t="n">
        <v>1390.470581054688</v>
      </c>
      <c r="F551" t="n">
        <v>2293.045654296875</v>
      </c>
      <c r="G551" t="n">
        <v>7534.77880859375</v>
      </c>
      <c r="H551" t="n">
        <v>3939.08837890625</v>
      </c>
      <c r="I551" t="n">
        <v>3618.618896484375</v>
      </c>
      <c r="J551" t="n">
        <v>1163.852783203125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1375.54150390625</v>
      </c>
      <c r="F552" t="n">
        <v>2281.529541015625</v>
      </c>
      <c r="G552" t="n">
        <v>7881.3037109375</v>
      </c>
      <c r="H552" t="n">
        <v>3990.183837890625</v>
      </c>
      <c r="I552" t="n">
        <v>3587.71484375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1411.69970703125</v>
      </c>
      <c r="D553" t="n">
        <v>1367.431884765625</v>
      </c>
      <c r="F553" t="n">
        <v>2309.93603515625</v>
      </c>
      <c r="G553" t="n">
        <v>7915.43115234375</v>
      </c>
      <c r="H553" t="n">
        <v>4002.46337890625</v>
      </c>
      <c r="I553" t="n">
        <v>3553.85009765625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1380.517944335938</v>
      </c>
      <c r="F554" t="n">
        <v>2291.75</v>
      </c>
      <c r="G554" t="n">
        <v>7890.1162109375</v>
      </c>
      <c r="H554" t="n">
        <v>3937.9521484375</v>
      </c>
      <c r="I554" t="n">
        <v>3586.604736328125</v>
      </c>
      <c r="J554" t="n">
        <v>1150.441040039062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1421.286254882812</v>
      </c>
      <c r="D555" t="n">
        <v>1378.121704101562</v>
      </c>
      <c r="F555" t="n">
        <v>2362.47802734375</v>
      </c>
      <c r="G555" t="n">
        <v>8047.9814453125</v>
      </c>
      <c r="H555" t="n">
        <v>3949.910400390625</v>
      </c>
      <c r="I555" t="n">
        <v>3624.03173828125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1395.35693359375</v>
      </c>
      <c r="D556" t="n">
        <v>1366.51025390625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1364.483032226562</v>
      </c>
      <c r="F557" t="n">
        <v>2384.022705078125</v>
      </c>
      <c r="G557" t="n">
        <v>7947.85009765625</v>
      </c>
      <c r="H557" t="n">
        <v>3926.43798828125</v>
      </c>
      <c r="I557" t="n">
        <v>3652.298095703125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1370.058349609375</v>
      </c>
      <c r="F558" t="n">
        <v>2413.0048828125</v>
      </c>
      <c r="G558" t="n">
        <v>7908.05712890625</v>
      </c>
      <c r="H558" t="n">
        <v>3982.376220703125</v>
      </c>
      <c r="I558" t="n">
        <v>3704.113525390625</v>
      </c>
      <c r="J558" t="n">
        <v>1179.153564453125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1410.83203125</v>
      </c>
      <c r="D559" t="n">
        <v>1363.054565429688</v>
      </c>
      <c r="F559" t="n">
        <v>2409.3583984375</v>
      </c>
      <c r="G559" t="n">
        <v>7891.3310546875</v>
      </c>
      <c r="H559" t="n">
        <v>3950.00927734375</v>
      </c>
      <c r="I559" t="n">
        <v>3681.86083984375</v>
      </c>
      <c r="J559" t="n">
        <v>1164.543823242188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1360.8427734375</v>
      </c>
      <c r="F560" t="n">
        <v>2355.232421875</v>
      </c>
      <c r="G560" t="n">
        <v>7700.375</v>
      </c>
      <c r="H560" t="n">
        <v>3858.146240234375</v>
      </c>
      <c r="I560" t="n">
        <v>3675.661865234375</v>
      </c>
      <c r="J560" t="n">
        <v>1166.156860351562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1377.568725585938</v>
      </c>
      <c r="F561" t="n">
        <v>2358.20751953125</v>
      </c>
      <c r="G561" t="n">
        <v>7545.0751953125</v>
      </c>
      <c r="H561" t="n">
        <v>3910.57568359375</v>
      </c>
      <c r="I561" t="n">
        <v>3651.6044921875</v>
      </c>
      <c r="J561" t="n">
        <v>1153.482788085938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1388.581298828125</v>
      </c>
      <c r="F562" t="n">
        <v>2346.595458984375</v>
      </c>
      <c r="G562" t="n">
        <v>7491.34521484375</v>
      </c>
      <c r="H562" t="n">
        <v>3912.453369140625</v>
      </c>
      <c r="I562" t="n">
        <v>3686.85693359375</v>
      </c>
      <c r="J562" t="n">
        <v>1167.217041015625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1389.148315429688</v>
      </c>
      <c r="D563" t="n">
        <v>1368.26123046875</v>
      </c>
      <c r="F563" t="n">
        <v>2347.507080078125</v>
      </c>
      <c r="G563" t="n">
        <v>7377.634765625</v>
      </c>
      <c r="H563" t="n">
        <v>3931.428955078125</v>
      </c>
      <c r="I563" t="n">
        <v>3702.355224609375</v>
      </c>
      <c r="J563" t="n">
        <v>1144.910400390625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1374.12939453125</v>
      </c>
      <c r="D564" t="n">
        <v>1352.963745117188</v>
      </c>
      <c r="F564" t="n">
        <v>2297.748291015625</v>
      </c>
      <c r="G564" t="n">
        <v>7245.7587890625</v>
      </c>
      <c r="H564" t="n">
        <v>3906.52392578125</v>
      </c>
      <c r="I564" t="n">
        <v>3646.654541015625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1348.79296875</v>
      </c>
      <c r="D565" t="n">
        <v>1303.476684570312</v>
      </c>
      <c r="F565" t="n">
        <v>2214.92822265625</v>
      </c>
      <c r="G565" t="n">
        <v>7066.67333984375</v>
      </c>
      <c r="H565" t="n">
        <v>3813.12890625</v>
      </c>
      <c r="I565" t="n">
        <v>3583.36572265625</v>
      </c>
      <c r="J565" t="n">
        <v>1102.2333984375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1339.251953125</v>
      </c>
      <c r="D566" t="n">
        <v>1307.900268554688</v>
      </c>
      <c r="F566" t="n">
        <v>2242.23095703125</v>
      </c>
      <c r="G566" t="n">
        <v>6947.56787109375</v>
      </c>
      <c r="H566" t="n">
        <v>3798.94677734375</v>
      </c>
      <c r="I566" t="n">
        <v>3573.373291015625</v>
      </c>
      <c r="J566" t="n">
        <v>1087.346923828125</v>
      </c>
      <c r="K566" t="n">
        <v>208.2669830322266</v>
      </c>
    </row>
    <row r="567">
      <c r="A567" s="2" t="n">
        <v>45401</v>
      </c>
      <c r="B567" t="n">
        <v>1002.022705078125</v>
      </c>
      <c r="C567" t="n">
        <v>1321.585327148438</v>
      </c>
      <c r="D567" t="n">
        <v>1300.52783203125</v>
      </c>
      <c r="F567" t="n">
        <v>2188.34521484375</v>
      </c>
      <c r="G567" t="n">
        <v>6836.779296875</v>
      </c>
      <c r="H567" t="n">
        <v>3839.269775390625</v>
      </c>
      <c r="I567" t="n">
        <v>3540.2490234375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1320.340942382812</v>
      </c>
      <c r="F568" t="n">
        <v>2147.079345703125</v>
      </c>
      <c r="G568" t="n">
        <v>6779.0029296875</v>
      </c>
      <c r="H568" t="n">
        <v>3467.468994140625</v>
      </c>
      <c r="I568" t="n">
        <v>3575.77880859375</v>
      </c>
      <c r="J568" t="n">
        <v>1113.524780273438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1357.329833984375</v>
      </c>
      <c r="D569" t="n">
        <v>1329.234008789062</v>
      </c>
      <c r="F569" t="n">
        <v>2153.0771484375</v>
      </c>
      <c r="G569" t="n">
        <v>6606.57177734375</v>
      </c>
      <c r="H569" t="n">
        <v>3487.77880859375</v>
      </c>
      <c r="I569" t="n">
        <v>3585.124267578125</v>
      </c>
      <c r="J569" t="n">
        <v>1106.335083007812</v>
      </c>
      <c r="K569" t="n">
        <v>216.5864105224609</v>
      </c>
    </row>
    <row r="570">
      <c r="A570" s="2" t="n">
        <v>45406</v>
      </c>
      <c r="B570" t="n">
        <v>1016.608215332031</v>
      </c>
      <c r="C570" t="n">
        <v>1350.573486328125</v>
      </c>
      <c r="D570" t="n">
        <v>1318.497802734375</v>
      </c>
      <c r="F570" t="n">
        <v>2153.029052734375</v>
      </c>
      <c r="G570" t="n">
        <v>6617.4072265625</v>
      </c>
      <c r="H570" t="n">
        <v>3425.861328125</v>
      </c>
      <c r="I570" t="n">
        <v>3544.736572265625</v>
      </c>
      <c r="J570" t="n">
        <v>1092.923706054688</v>
      </c>
      <c r="K570" t="n">
        <v>215.5552825927734</v>
      </c>
    </row>
    <row r="571">
      <c r="A571" s="2" t="n">
        <v>45407</v>
      </c>
      <c r="B571" t="n">
        <v>1020.10302734375</v>
      </c>
      <c r="C571" t="n">
        <v>1373.3076171875</v>
      </c>
      <c r="D571" t="n">
        <v>1325.59375</v>
      </c>
      <c r="F571" t="n">
        <v>2139.40185546875</v>
      </c>
      <c r="G571" t="n">
        <v>6423.3935546875</v>
      </c>
      <c r="H571" t="n">
        <v>3390.23291015625</v>
      </c>
      <c r="I571" t="n">
        <v>3564.3056640625</v>
      </c>
      <c r="J571" t="n">
        <v>1097.163818359375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1318.037231445312</v>
      </c>
      <c r="F572" t="n">
        <v>2205.427490234375</v>
      </c>
      <c r="G572" t="n">
        <v>6735.9287109375</v>
      </c>
      <c r="H572" t="n">
        <v>3357.7177734375</v>
      </c>
      <c r="I572" t="n">
        <v>3535.76171875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1322.184204101562</v>
      </c>
      <c r="F573" t="n">
        <v>2246.45361328125</v>
      </c>
      <c r="G573" t="n">
        <v>6700.90234375</v>
      </c>
      <c r="H573" t="n">
        <v>3334.344482421875</v>
      </c>
      <c r="I573" t="n">
        <v>3580.960693359375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1309.098266601562</v>
      </c>
      <c r="F574" t="n">
        <v>2221.501953125</v>
      </c>
      <c r="G574" t="n">
        <v>6833.09228515625</v>
      </c>
      <c r="H574" t="n">
        <v>3329.205078125</v>
      </c>
      <c r="I574" t="n">
        <v>3535.113525390625</v>
      </c>
      <c r="J574" t="n">
        <v>1164.635986328125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1242.3359375</v>
      </c>
      <c r="D575" t="n">
        <v>1303.476684570312</v>
      </c>
      <c r="F575" t="n">
        <v>2225.868408203125</v>
      </c>
      <c r="G575" t="n">
        <v>6978.41162109375</v>
      </c>
      <c r="H575" t="n">
        <v>3367.847900390625</v>
      </c>
      <c r="I575" t="n">
        <v>3574.576416015625</v>
      </c>
      <c r="J575" t="n">
        <v>1167.77001953125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1230.7861328125</v>
      </c>
      <c r="D576" t="n">
        <v>1305.181762695312</v>
      </c>
      <c r="F576" t="n">
        <v>2199.477294921875</v>
      </c>
      <c r="G576" t="n">
        <v>6996.80126953125</v>
      </c>
      <c r="H576" t="n">
        <v>3327.4755859375</v>
      </c>
      <c r="I576" t="n">
        <v>3556.1630859375</v>
      </c>
      <c r="J576" t="n">
        <v>1152.607177734375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1314.028564453125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1163.48388671875</v>
      </c>
      <c r="K577" t="n">
        <v>214.9693908691406</v>
      </c>
    </row>
    <row r="578">
      <c r="A578" s="2" t="n">
        <v>45419</v>
      </c>
      <c r="B578" t="n">
        <v>865.1738891601562</v>
      </c>
      <c r="C578" t="n">
        <v>1231.487182617188</v>
      </c>
      <c r="D578" t="n">
        <v>1327.8974609375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1191.320922851562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1215.47998046875</v>
      </c>
      <c r="D579" t="n">
        <v>1315.318603515625</v>
      </c>
      <c r="F579" t="n">
        <v>2187.769287109375</v>
      </c>
      <c r="G579" t="n">
        <v>7089.2001953125</v>
      </c>
      <c r="H579" t="n">
        <v>3348.180908203125</v>
      </c>
      <c r="I579" t="n">
        <v>3679.732666015625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1221.401977539062</v>
      </c>
      <c r="D580" t="n">
        <v>1326.607421875</v>
      </c>
      <c r="F580" t="n">
        <v>2158.6435546875</v>
      </c>
      <c r="G580" t="n">
        <v>7012.58251953125</v>
      </c>
      <c r="H580" t="n">
        <v>3318.284423828125</v>
      </c>
      <c r="I580" t="n">
        <v>3664.234619140625</v>
      </c>
      <c r="J580" t="n">
        <v>1169.7978515625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1313.10693359375</v>
      </c>
      <c r="F581" t="n">
        <v>2141.22509765625</v>
      </c>
      <c r="G581" t="n">
        <v>7031.6904296875</v>
      </c>
      <c r="H581" t="n">
        <v>3328.1181640625</v>
      </c>
      <c r="I581" t="n">
        <v>3602.889404296875</v>
      </c>
      <c r="J581" t="n">
        <v>1165.465698242188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1311.770629882812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1163.299682617188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1312.922607421875</v>
      </c>
      <c r="F583" t="n">
        <v>2209.21826171875</v>
      </c>
      <c r="G583" t="n">
        <v>7262.5634765625</v>
      </c>
      <c r="H583" t="n">
        <v>3383.957275390625</v>
      </c>
      <c r="I583" t="n">
        <v>3609.6435546875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1339.324829101562</v>
      </c>
      <c r="F585" t="n">
        <v>2275.339599609375</v>
      </c>
      <c r="G585" t="n">
        <v>7320.1650390625</v>
      </c>
      <c r="H585" t="n">
        <v>3487.185791015625</v>
      </c>
      <c r="I585" t="n">
        <v>3635.646240234375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1203.257446289062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1321.631225585938</v>
      </c>
      <c r="F587" t="n">
        <v>2276.875244140625</v>
      </c>
      <c r="G587" t="n">
        <v>7113.87353515625</v>
      </c>
      <c r="H587" t="n">
        <v>3472.805908203125</v>
      </c>
      <c r="I587" t="n">
        <v>3560.387939453125</v>
      </c>
      <c r="J587" t="n">
        <v>1220.309936523438</v>
      </c>
      <c r="K587" t="n">
        <v>216.0239715576172</v>
      </c>
    </row>
    <row r="588">
      <c r="A588" s="2" t="n">
        <v>45434</v>
      </c>
      <c r="B588" t="n">
        <v>965.3631591796875</v>
      </c>
      <c r="C588" t="n">
        <v>1242.683227539062</v>
      </c>
      <c r="D588" t="n">
        <v>1340.6611328125</v>
      </c>
      <c r="F588" t="n">
        <v>2272.076904296875</v>
      </c>
      <c r="G588" t="n">
        <v>7099.49609375</v>
      </c>
      <c r="H588" t="n">
        <v>3458.376953125</v>
      </c>
      <c r="I588" t="n">
        <v>3571.3857421875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1356.880249023438</v>
      </c>
      <c r="F589" t="n">
        <v>2300.38720703125</v>
      </c>
      <c r="G589" t="n">
        <v>7075.14697265625</v>
      </c>
      <c r="H589" t="n">
        <v>3526.668701171875</v>
      </c>
      <c r="I589" t="n">
        <v>3628.65625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1244.672119140625</v>
      </c>
      <c r="D590" t="n">
        <v>1350.15283203125</v>
      </c>
      <c r="F590" t="n">
        <v>2294.533203125</v>
      </c>
      <c r="G590" t="n">
        <v>6996.1181640625</v>
      </c>
      <c r="H590" t="n">
        <v>3513.623291015625</v>
      </c>
      <c r="I590" t="n">
        <v>3587.695556640625</v>
      </c>
      <c r="J590" t="n">
        <v>1218.328125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1355.912719726562</v>
      </c>
      <c r="F591" t="n">
        <v>2342.708740234375</v>
      </c>
      <c r="G591" t="n">
        <v>7047.27392578125</v>
      </c>
      <c r="H591" t="n">
        <v>3693.000244140625</v>
      </c>
      <c r="I591" t="n">
        <v>3585.412353515625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1351.950073242188</v>
      </c>
      <c r="F592" t="n">
        <v>2303.60205078125</v>
      </c>
      <c r="G592" t="n">
        <v>7008.96484375</v>
      </c>
      <c r="H592" t="n">
        <v>3647.488525390625</v>
      </c>
      <c r="I592" t="n">
        <v>3578.74853515625</v>
      </c>
      <c r="J592" t="n">
        <v>1212.198608398438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1337.113037109375</v>
      </c>
      <c r="F593" t="n">
        <v>2268.909912109375</v>
      </c>
      <c r="G593" t="n">
        <v>7005.85791015625</v>
      </c>
      <c r="H593" t="n">
        <v>3607.166259765625</v>
      </c>
      <c r="I593" t="n">
        <v>3544.96337890625</v>
      </c>
      <c r="J593" t="n">
        <v>1185.790283203125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3482.007568359375</v>
      </c>
      <c r="J594" t="n">
        <v>1143.758178710938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1225.149169921875</v>
      </c>
      <c r="D595" t="n">
        <v>1322.459838867188</v>
      </c>
      <c r="F595" t="n">
        <v>2191.991943359375</v>
      </c>
      <c r="G595" t="n">
        <v>6915.001953125</v>
      </c>
      <c r="H595" t="n">
        <v>3370.615234375</v>
      </c>
      <c r="I595" t="n">
        <v>3421.288330078125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1321.519897460938</v>
      </c>
      <c r="F596" t="n">
        <v>2197.60595703125</v>
      </c>
      <c r="G596" t="n">
        <v>7015.50439453125</v>
      </c>
      <c r="H596" t="n">
        <v>3385.785888671875</v>
      </c>
      <c r="I596" t="n">
        <v>3451.01904296875</v>
      </c>
      <c r="J596" t="n">
        <v>1147.906127929688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1310.005126953125</v>
      </c>
      <c r="F597" t="n">
        <v>2183.73876953125</v>
      </c>
      <c r="G597" t="n">
        <v>6762.6953125</v>
      </c>
      <c r="H597" t="n">
        <v>3312.651123046875</v>
      </c>
      <c r="I597" t="n">
        <v>3462.3427734375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1344.267333984375</v>
      </c>
      <c r="F598" t="n">
        <v>2266.846435546875</v>
      </c>
      <c r="G598" t="n">
        <v>7169.2490234375</v>
      </c>
      <c r="H598" t="n">
        <v>3525.235595703125</v>
      </c>
      <c r="I598" t="n">
        <v>3491.65380859375</v>
      </c>
      <c r="J598" t="n">
        <v>1167.77001953125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1383.887451171875</v>
      </c>
      <c r="F599" t="n">
        <v>2338.054443359375</v>
      </c>
      <c r="G599" t="n">
        <v>7579.978515625</v>
      </c>
      <c r="H599" t="n">
        <v>3651.145751953125</v>
      </c>
      <c r="I599" t="n">
        <v>3569.89453125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1441.555419921875</v>
      </c>
      <c r="F600" t="n">
        <v>2372.266845703125</v>
      </c>
      <c r="G600" t="n">
        <v>7797.447265625</v>
      </c>
      <c r="H600" t="n">
        <v>3805.22265625</v>
      </c>
      <c r="I600" t="n">
        <v>3629.12255859375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1312.725830078125</v>
      </c>
      <c r="D601" t="n">
        <v>1409.736938476562</v>
      </c>
      <c r="F601" t="n">
        <v>2298.0361328125</v>
      </c>
      <c r="G601" t="n">
        <v>7797.4013671875</v>
      </c>
      <c r="H601" t="n">
        <v>3701.697509765625</v>
      </c>
      <c r="I601" t="n">
        <v>3596.27001953125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1322.02490234375</v>
      </c>
      <c r="D602" t="n">
        <v>1405.977172851562</v>
      </c>
      <c r="F602" t="n">
        <v>2295.444580078125</v>
      </c>
      <c r="G602" t="n">
        <v>7827.08349609375</v>
      </c>
      <c r="H602" t="n">
        <v>3690.183837890625</v>
      </c>
      <c r="I602" t="n">
        <v>3590.118896484375</v>
      </c>
      <c r="J602" t="n">
        <v>1243.86083984375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1396.060180664062</v>
      </c>
      <c r="F603" t="n">
        <v>2301.2509765625</v>
      </c>
      <c r="G603" t="n">
        <v>8109.62158203125</v>
      </c>
      <c r="H603" t="n">
        <v>3726.405029296875</v>
      </c>
      <c r="I603" t="n">
        <v>3571.0595703125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1404.285034179688</v>
      </c>
      <c r="F604" t="n">
        <v>2357.43994140625</v>
      </c>
      <c r="G604" t="n">
        <v>8958.490234375</v>
      </c>
      <c r="H604" t="n">
        <v>3746.368896484375</v>
      </c>
      <c r="I604" t="n">
        <v>3614.396728515625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1324.106811523438</v>
      </c>
      <c r="D605" t="n">
        <v>1399.538208007812</v>
      </c>
      <c r="F605" t="n">
        <v>2311.71142578125</v>
      </c>
      <c r="G605" t="n">
        <v>8821.857421875</v>
      </c>
      <c r="H605" t="n">
        <v>3728.678466796875</v>
      </c>
      <c r="I605" t="n">
        <v>3571.432373046875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1329.797119140625</v>
      </c>
      <c r="D606" t="n">
        <v>1408.279907226562</v>
      </c>
      <c r="F606" t="n">
        <v>2319.86865234375</v>
      </c>
      <c r="G606" t="n">
        <v>8943.5078125</v>
      </c>
      <c r="H606" t="n">
        <v>3802.553955078125</v>
      </c>
      <c r="I606" t="n">
        <v>3555.635009765625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1420.640869140625</v>
      </c>
      <c r="F607" t="n">
        <v>2314.158447265625</v>
      </c>
      <c r="G607" t="n">
        <v>9121.1376953125</v>
      </c>
      <c r="H607" t="n">
        <v>3797.61279296875</v>
      </c>
      <c r="I607" t="n">
        <v>3543.146240234375</v>
      </c>
      <c r="J607" t="n">
        <v>1273.080444335938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1424.44775390625</v>
      </c>
      <c r="F608" t="n">
        <v>2323.3232421875</v>
      </c>
      <c r="G608" t="n">
        <v>9030.654296875</v>
      </c>
      <c r="H608" t="n">
        <v>3852.76025390625</v>
      </c>
      <c r="I608" t="n">
        <v>3529.67919921875</v>
      </c>
      <c r="J608" t="n">
        <v>1284.095336914062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1440.709228515625</v>
      </c>
      <c r="F609" t="n">
        <v>2331.7685546875</v>
      </c>
      <c r="G609" t="n">
        <v>9033.5302734375</v>
      </c>
      <c r="H609" t="n">
        <v>3898.32080078125</v>
      </c>
      <c r="I609" t="n">
        <v>3551.58056640625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3921.694580078125</v>
      </c>
      <c r="I610" t="n">
        <v>3557.21923828125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1449.404052734375</v>
      </c>
      <c r="F611" t="n">
        <v>2311.18359375</v>
      </c>
      <c r="G611" t="n">
        <v>9022.5380859375</v>
      </c>
      <c r="H611" t="n">
        <v>3927.722900390625</v>
      </c>
      <c r="I611" t="n">
        <v>3577.396728515625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1335.811401367188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1478.919677734375</v>
      </c>
      <c r="F613" t="n">
        <v>2343.62060546875</v>
      </c>
      <c r="G613" t="n">
        <v>9141.0361328125</v>
      </c>
      <c r="H613" t="n">
        <v>3984.45166015625</v>
      </c>
      <c r="I613" t="n">
        <v>3666.588134765625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1472.715698242188</v>
      </c>
      <c r="F614" t="n">
        <v>2357.488037109375</v>
      </c>
      <c r="G614" t="n">
        <v>9166.498046875</v>
      </c>
      <c r="H614" t="n">
        <v>4191.84765625</v>
      </c>
      <c r="I614" t="n">
        <v>3638.62841796875</v>
      </c>
      <c r="J614" t="n">
        <v>1318.430786132812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1359.081665039062</v>
      </c>
      <c r="D615" t="n">
        <v>1495.322387695312</v>
      </c>
      <c r="F615" t="n">
        <v>2394.291015625</v>
      </c>
      <c r="G615" t="n">
        <v>9455.900390625</v>
      </c>
      <c r="H615" t="n">
        <v>4443.568359375</v>
      </c>
      <c r="I615" t="n">
        <v>3707.642333984375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1523.7568359375</v>
      </c>
      <c r="F616" t="n">
        <v>2405.087646484375</v>
      </c>
      <c r="G616" t="n">
        <v>9493.4208984375</v>
      </c>
      <c r="H616" t="n">
        <v>4449.10302734375</v>
      </c>
      <c r="I616" t="n">
        <v>3744.17626953125</v>
      </c>
      <c r="J616" t="n">
        <v>1356.959838867188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1529.7255859375</v>
      </c>
      <c r="F617" t="n">
        <v>2465.8349609375</v>
      </c>
      <c r="G617" t="n">
        <v>9675.7333984375</v>
      </c>
      <c r="H617" t="n">
        <v>4539.68115234375</v>
      </c>
      <c r="I617" t="n">
        <v>3695.5732421875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1344.977172851562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1548.572143554688</v>
      </c>
      <c r="F619" t="n">
        <v>2522.887451171875</v>
      </c>
      <c r="G619" t="n">
        <v>9670.3544921875</v>
      </c>
      <c r="H619" t="n">
        <v>4715.45166015625</v>
      </c>
      <c r="I619" t="n">
        <v>3738.95751953125</v>
      </c>
      <c r="J619" t="n">
        <v>1347.005126953125</v>
      </c>
      <c r="K619" t="n">
        <v>250.801513671875</v>
      </c>
    </row>
    <row r="620">
      <c r="A620" s="2" t="n">
        <v>45481</v>
      </c>
      <c r="B620" t="n">
        <v>1151.167236328125</v>
      </c>
      <c r="C620" t="n">
        <v>1418.807983398438</v>
      </c>
      <c r="D620" t="n">
        <v>1561.920043945312</v>
      </c>
      <c r="F620" t="n">
        <v>2504.318115234375</v>
      </c>
      <c r="G620" t="n">
        <v>9609.96875</v>
      </c>
      <c r="H620" t="n">
        <v>4532.66455078125</v>
      </c>
      <c r="I620" t="n">
        <v>3721.622314453125</v>
      </c>
      <c r="J620" t="n">
        <v>1352.765991210938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1557.690063476562</v>
      </c>
      <c r="F621" t="n">
        <v>2495.633056640625</v>
      </c>
      <c r="G621" t="n">
        <v>9617.900390625</v>
      </c>
      <c r="H621" t="n">
        <v>4593.52880859375</v>
      </c>
      <c r="I621" t="n">
        <v>3714.446044921875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1114.531127929688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4515.083984375</v>
      </c>
      <c r="I622" t="n">
        <v>3643.28857421875</v>
      </c>
      <c r="J622" t="n">
        <v>1348.848510742188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1398.914794921875</v>
      </c>
      <c r="D623" t="n">
        <v>1553.507202148438</v>
      </c>
      <c r="F623" t="n">
        <v>2510.14306640625</v>
      </c>
      <c r="G623" t="n">
        <v>9416.6640625</v>
      </c>
      <c r="H623" t="n">
        <v>4574.06591796875</v>
      </c>
      <c r="I623" t="n">
        <v>3656.84912109375</v>
      </c>
      <c r="J623" t="n">
        <v>1346.313842773438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3894.273681640625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1652.534301757812</v>
      </c>
      <c r="F627" t="n">
        <v>2777.745849609375</v>
      </c>
      <c r="G627" t="n">
        <v>10149.4462890625</v>
      </c>
      <c r="H627" t="n">
        <v>4849.46484375</v>
      </c>
      <c r="I627" t="n">
        <v>4022.04931640625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2817.25634765625</v>
      </c>
      <c r="G628" t="n">
        <v>10038.4599609375</v>
      </c>
      <c r="H628" t="n">
        <v>4539.74658203125</v>
      </c>
      <c r="I628" t="n">
        <v>4019.1064453125</v>
      </c>
      <c r="J628" t="n">
        <v>1400.17236328125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1702.1650390625</v>
      </c>
      <c r="F629" t="n">
        <v>2868.43359375</v>
      </c>
      <c r="G629" t="n">
        <v>10021.533203125</v>
      </c>
      <c r="H629" t="n">
        <v>4713.62255859375</v>
      </c>
      <c r="I629" t="n">
        <v>4005.0478515625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4019.060302734375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1476.584228515625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1439.50927734375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1715.325073242188</v>
      </c>
      <c r="F632" t="n">
        <v>2788.87353515625</v>
      </c>
      <c r="G632" t="n">
        <v>10281.298828125</v>
      </c>
      <c r="H632" t="n">
        <v>4672.07177734375</v>
      </c>
      <c r="I632" t="n">
        <v>4037.883056640625</v>
      </c>
      <c r="J632" t="n">
        <v>1436.411010742188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1766.130981445312</v>
      </c>
      <c r="F633" t="n">
        <v>2970.4453125</v>
      </c>
      <c r="G633" t="n">
        <v>10290.158203125</v>
      </c>
      <c r="H633" t="n">
        <v>4727.43994140625</v>
      </c>
      <c r="I633" t="n">
        <v>4098.93017578125</v>
      </c>
      <c r="J633" t="n">
        <v>1446.87890625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1521.943481445312</v>
      </c>
      <c r="D634" t="n">
        <v>1758.799072265625</v>
      </c>
      <c r="F634" t="n">
        <v>2874.169189453125</v>
      </c>
      <c r="G634" t="n">
        <v>10476.4140625</v>
      </c>
      <c r="H634" t="n">
        <v>4733.0361328125</v>
      </c>
      <c r="I634" t="n">
        <v>4092.625</v>
      </c>
      <c r="J634" t="n">
        <v>1432.045532226562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1443.968627929688</v>
      </c>
      <c r="K635" t="n">
        <v>244.4272003173828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1756.119995117188</v>
      </c>
      <c r="F636" t="n">
        <v>2835.8349609375</v>
      </c>
      <c r="G636" t="n">
        <v>10244.8916015625</v>
      </c>
      <c r="H636" t="n">
        <v>4786.2236328125</v>
      </c>
      <c r="I636" t="n">
        <v>4096.595703125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1235.842163085938</v>
      </c>
      <c r="C637" t="n">
        <v>1529.5888671875</v>
      </c>
      <c r="D637" t="n">
        <v>1741.409423828125</v>
      </c>
      <c r="F637" t="n">
        <v>2799.069580078125</v>
      </c>
      <c r="G637" t="n">
        <v>10120.6435546875</v>
      </c>
      <c r="H637" t="n">
        <v>4750.71533203125</v>
      </c>
      <c r="I637" t="n">
        <v>4107.5712890625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4001.03076171875</v>
      </c>
      <c r="J638" t="n">
        <v>1415.47509765625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1456.724975585938</v>
      </c>
      <c r="D639" t="n">
        <v>1646.753295898438</v>
      </c>
      <c r="F639" t="n">
        <v>2600.29150390625</v>
      </c>
      <c r="G639" t="n">
        <v>9166.8212890625</v>
      </c>
      <c r="H639" t="n">
        <v>4493.3427734375</v>
      </c>
      <c r="I639" t="n">
        <v>3881.458984375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1392.661499023438</v>
      </c>
      <c r="K640" t="n">
        <v>229.4288024902344</v>
      </c>
    </row>
    <row r="641">
      <c r="A641" s="2" t="n">
        <v>45511</v>
      </c>
      <c r="B641" t="n">
        <v>1186.454956054688</v>
      </c>
      <c r="C641" t="n">
        <v>1486.7470703125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3923.869384765625</v>
      </c>
      <c r="J641" t="n">
        <v>1383.508056640625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1452.482421875</v>
      </c>
      <c r="D642" t="n">
        <v>1638.528442382812</v>
      </c>
      <c r="F642" t="n">
        <v>2593.673828125</v>
      </c>
      <c r="G642" t="n">
        <v>9332.625</v>
      </c>
      <c r="H642" t="n">
        <v>4567.4296875</v>
      </c>
      <c r="I642" t="n">
        <v>3897.806884765625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1664.471923828125</v>
      </c>
      <c r="F643" t="n">
        <v>2667.20458984375</v>
      </c>
      <c r="G643" t="n">
        <v>9798.9609375</v>
      </c>
      <c r="H643" t="n">
        <v>4654.244140625</v>
      </c>
      <c r="I643" t="n">
        <v>3950.306396484375</v>
      </c>
      <c r="J643" t="n">
        <v>1414.536376953125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1419.9814453125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1484.928955078125</v>
      </c>
      <c r="D645" t="n">
        <v>1689.5693359375</v>
      </c>
      <c r="F645" t="n">
        <v>2643.723876953125</v>
      </c>
      <c r="G645" t="n">
        <v>9954.7021484375</v>
      </c>
      <c r="H645" t="n">
        <v>4667.615234375</v>
      </c>
      <c r="I645" t="n">
        <v>3920.6005859375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1713.821044921875</v>
      </c>
      <c r="F646" t="n">
        <v>2665.5869140625</v>
      </c>
      <c r="G646" t="n">
        <v>9862.083984375</v>
      </c>
      <c r="H646" t="n">
        <v>4718.673828125</v>
      </c>
      <c r="I646" t="n">
        <v>4012.42724609375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1747.378295898438</v>
      </c>
      <c r="F647" t="n">
        <v>2853.923583984375</v>
      </c>
      <c r="G647" t="n">
        <v>10109.095703125</v>
      </c>
      <c r="H647" t="n">
        <v>4810.83642578125</v>
      </c>
      <c r="I647" t="n">
        <v>4125.2724609375</v>
      </c>
      <c r="J647" t="n">
        <v>1488.328491210938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1564.972412109375</v>
      </c>
      <c r="D648" t="n">
        <v>1752.877197265625</v>
      </c>
      <c r="F648" t="n">
        <v>2919.365966796875</v>
      </c>
      <c r="G648" t="n">
        <v>10151.486328125</v>
      </c>
      <c r="H648" t="n">
        <v>4828.02099609375</v>
      </c>
      <c r="I648" t="n">
        <v>4194.35400390625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1759.833129882812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1563.806640625</v>
      </c>
      <c r="D650" t="n">
        <v>1760.302856445312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1512.69091796875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1549.075561523438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1500.626953125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1603.15234375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4209.34765625</v>
      </c>
      <c r="J655" t="n">
        <v>1527.806274414062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1817.31298828125</v>
      </c>
      <c r="F656" t="n">
        <v>3042.65234375</v>
      </c>
      <c r="G656" t="n">
        <v>10024.96484375</v>
      </c>
      <c r="H656" t="n">
        <v>5029.53125</v>
      </c>
      <c r="I656" t="n">
        <v>4214.71923828125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1634.666259765625</v>
      </c>
      <c r="D657" t="n">
        <v>1827.041748046875</v>
      </c>
      <c r="F657" t="n">
        <v>3044.123046875</v>
      </c>
      <c r="G657" t="n">
        <v>10192.80859375</v>
      </c>
      <c r="H657" t="n">
        <v>5121.544921875</v>
      </c>
      <c r="I657" t="n">
        <v>4253.90625</v>
      </c>
      <c r="J657" t="n">
        <v>1536.396606445312</v>
      </c>
      <c r="K657" t="n">
        <v>252.3482513427734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1846.59326171875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1545.92578125</v>
      </c>
      <c r="K658" t="n">
        <v>249.5594787597656</v>
      </c>
    </row>
    <row r="659">
      <c r="A659" s="2" t="n">
        <v>45538</v>
      </c>
      <c r="B659" t="n">
        <v>1263.537963867188</v>
      </c>
      <c r="C659" t="n">
        <v>1669.350463867188</v>
      </c>
      <c r="D659" t="n">
        <v>1824.738647460938</v>
      </c>
      <c r="F659" t="n">
        <v>3064.12353515625</v>
      </c>
      <c r="G659" t="n">
        <v>10625.568359375</v>
      </c>
      <c r="H659" t="n">
        <v>5240.20263671875</v>
      </c>
      <c r="I659" t="n">
        <v>4215.23193359375</v>
      </c>
      <c r="J659" t="n">
        <v>1543.53173828125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4184.3115234375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1817.125</v>
      </c>
      <c r="F661" t="n">
        <v>3027.2109375</v>
      </c>
      <c r="G661" t="n">
        <v>10451.0458984375</v>
      </c>
      <c r="H661" t="n">
        <v>5214.45068359375</v>
      </c>
      <c r="I661" t="n">
        <v>4181.22900390625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1787.703369140625</v>
      </c>
      <c r="F662" t="n">
        <v>2991.72021484375</v>
      </c>
      <c r="G662" t="n">
        <v>10062.1142578125</v>
      </c>
      <c r="H662" t="n">
        <v>5140.4638671875</v>
      </c>
      <c r="I662" t="n">
        <v>4163.29296875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1780.935791015625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1482.6015625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4211.0283203125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1658.441528320312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4184.40576171875</v>
      </c>
      <c r="J665" t="n">
        <v>1504.570190429688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1833.386474609375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1542.733642578125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5308.79345703125</v>
      </c>
      <c r="I667" t="n">
        <v>4224.80712890625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1833.198486328125</v>
      </c>
      <c r="F668" t="n">
        <v>3064.515625</v>
      </c>
      <c r="G668" t="n">
        <v>11352.64453125</v>
      </c>
      <c r="H668" t="n">
        <v>5250.45458984375</v>
      </c>
      <c r="I668" t="n">
        <v>4216.07275390625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1835.360595703125</v>
      </c>
      <c r="F669" t="n">
        <v>3115.5458984375</v>
      </c>
      <c r="G669" t="n">
        <v>11391</v>
      </c>
      <c r="H669" t="n">
        <v>5304.88037109375</v>
      </c>
      <c r="I669" t="n">
        <v>4208.9736328125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1778.585693359375</v>
      </c>
      <c r="F670" t="n">
        <v>2945.542724609375</v>
      </c>
      <c r="G670" t="n">
        <v>10443.99609375</v>
      </c>
      <c r="H670" t="n">
        <v>5130.3115234375</v>
      </c>
      <c r="I670" t="n">
        <v>4059.97607421875</v>
      </c>
      <c r="J670" t="n">
        <v>1507.198974609375</v>
      </c>
      <c r="K670" t="n">
        <v>252.2311096191406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1780.5126953125</v>
      </c>
      <c r="F671" t="n">
        <v>2919.905029296875</v>
      </c>
      <c r="G671" t="n">
        <v>10244.0576171875</v>
      </c>
      <c r="H671" t="n">
        <v>5233.17041015625</v>
      </c>
      <c r="I671" t="n">
        <v>4013.267822265625</v>
      </c>
      <c r="J671" t="n">
        <v>1497.763671875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1791.36962890625</v>
      </c>
      <c r="F672" t="n">
        <v>2969.023681640625</v>
      </c>
      <c r="G672" t="n">
        <v>10547.9765625</v>
      </c>
      <c r="H672" t="n">
        <v>5303.98876953125</v>
      </c>
      <c r="I672" t="n">
        <v>4002.7587890625</v>
      </c>
      <c r="J672" t="n">
        <v>1522.83056640625</v>
      </c>
      <c r="K672" t="n">
        <v>252.6763305664062</v>
      </c>
    </row>
    <row r="673">
      <c r="A673" s="2" t="n">
        <v>45558</v>
      </c>
      <c r="B673" t="n">
        <v>1357.737060546875</v>
      </c>
      <c r="C673" t="n">
        <v>1634.246704101562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3987.438720703125</v>
      </c>
      <c r="J673" t="n">
        <v>1508.841918945312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5337.61474609375</v>
      </c>
      <c r="I674" t="n">
        <v>3990.054443359375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1781.546752929688</v>
      </c>
      <c r="F675" t="n">
        <v>2959.36669921875</v>
      </c>
      <c r="G675" t="n">
        <v>10377.58203125</v>
      </c>
      <c r="H675" t="n">
        <v>5272.34423828125</v>
      </c>
      <c r="I675" t="n">
        <v>3993.27685546875</v>
      </c>
      <c r="J675" t="n">
        <v>1504.711059570312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1508.654174804688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4024.99169921875</v>
      </c>
      <c r="J677" t="n">
        <v>1510.813354492188</v>
      </c>
      <c r="K677" t="n">
        <v>253.9418334960938</v>
      </c>
    </row>
    <row r="678">
      <c r="A678" s="2" t="n">
        <v>45565</v>
      </c>
      <c r="B678" t="n">
        <v>1383.598999023438</v>
      </c>
      <c r="C678" t="n">
        <v>1674.6181640625</v>
      </c>
      <c r="D678" t="n">
        <v>1763.028930664062</v>
      </c>
      <c r="F678" t="n">
        <v>2951.42529296875</v>
      </c>
      <c r="G678" t="n">
        <v>10628.7685546875</v>
      </c>
      <c r="H678" t="n">
        <v>5398.43017578125</v>
      </c>
      <c r="I678" t="n">
        <v>3987.438720703125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1779.7607421875</v>
      </c>
      <c r="F680" t="n">
        <v>2863.776611328125</v>
      </c>
      <c r="G680" t="n">
        <v>10364.4560546875</v>
      </c>
      <c r="H680" t="n">
        <v>5200.18798828125</v>
      </c>
      <c r="I680" t="n">
        <v>3954.042724609375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3972.258544921875</v>
      </c>
      <c r="J681" t="n">
        <v>1517.572998046875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3991.502685546875</v>
      </c>
      <c r="J682" t="n">
        <v>1519.544677734375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1831.6005859375</v>
      </c>
      <c r="F683" t="n">
        <v>2844.2666015625</v>
      </c>
      <c r="G683" t="n">
        <v>10387.9697265625</v>
      </c>
      <c r="H683" t="n">
        <v>5258.03173828125</v>
      </c>
      <c r="I683" t="n">
        <v>3973.193603515625</v>
      </c>
      <c r="J683" t="n">
        <v>1529.449096679688</v>
      </c>
      <c r="K683" t="n">
        <v>246.9816284179688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1818.957885742188</v>
      </c>
      <c r="F686" t="n">
        <v>2820.00146484375</v>
      </c>
      <c r="G686" t="n">
        <v>10719.3916015625</v>
      </c>
      <c r="H686" t="n">
        <v>5417.3974609375</v>
      </c>
      <c r="I686" t="n">
        <v>3875.994384765625</v>
      </c>
      <c r="J686" t="n">
        <v>1546.301147460938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3864.270751953125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1841.70556640625</v>
      </c>
      <c r="F688" t="n">
        <v>2872.404296875</v>
      </c>
      <c r="G688" t="n">
        <v>10961.3955078125</v>
      </c>
      <c r="H688" t="n">
        <v>5577.20849609375</v>
      </c>
      <c r="I688" t="n">
        <v>3845.727294921875</v>
      </c>
      <c r="J688" t="n">
        <v>1572.870239257812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1739.09130859375</v>
      </c>
      <c r="D689" t="n">
        <v>1804.858276367188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1558.74072265625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3019.85791015625</v>
      </c>
      <c r="G690" t="n">
        <v>10669.3486328125</v>
      </c>
      <c r="H690" t="n">
        <v>5483.21337890625</v>
      </c>
      <c r="I690" t="n">
        <v>3838.44140625</v>
      </c>
      <c r="J690" t="n">
        <v>1595.073364257812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3820.50830078125</v>
      </c>
      <c r="J692" t="n">
        <v>1597.138793945312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1710.600219726562</v>
      </c>
      <c r="D693" t="n">
        <v>1740.46923828125</v>
      </c>
      <c r="F693" t="n">
        <v>2919.31689453125</v>
      </c>
      <c r="G693" t="n">
        <v>10101.767578125</v>
      </c>
      <c r="H693" t="n">
        <v>5109.0166015625</v>
      </c>
      <c r="I693" t="n">
        <v>3760.249267578125</v>
      </c>
      <c r="J693" t="n">
        <v>1592.773193359375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1760.961181640625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1629.76318359375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1751.514282226562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1611.455932617188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1753.394287109375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1598.40625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1748.593383789062</v>
      </c>
      <c r="F698" t="n">
        <v>2963.288330078125</v>
      </c>
      <c r="G698" t="n">
        <v>10194.3857421875</v>
      </c>
      <c r="H698" t="n">
        <v>5616.431640625</v>
      </c>
      <c r="I698" t="n">
        <v>3816.200927734375</v>
      </c>
      <c r="J698" t="n">
        <v>1594.603881835938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1725.662353515625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1523.815551757812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1649.27099609375</v>
      </c>
      <c r="D701" t="n">
        <v>1674.011962890625</v>
      </c>
      <c r="F701" t="n">
        <v>2837.45263671875</v>
      </c>
      <c r="G701" t="n">
        <v>10038.5078125</v>
      </c>
      <c r="H701" t="n">
        <v>5337.61474609375</v>
      </c>
      <c r="I701" t="n">
        <v>3730.938720703125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1654.479370117188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1724.442626953125</v>
      </c>
      <c r="D706" t="n">
        <v>1739.704345703125</v>
      </c>
      <c r="F706" t="n">
        <v>2802.35400390625</v>
      </c>
      <c r="G706" t="n">
        <v>10683.912109375</v>
      </c>
      <c r="H706" t="n">
        <v>5614.64892578125</v>
      </c>
      <c r="I706" t="n">
        <v>3883.3896484375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5667.09326171875</v>
      </c>
      <c r="I707" t="n">
        <v>3931.80322265625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1598.03369140625</v>
      </c>
      <c r="K708" t="n">
        <v>267.4638366699219</v>
      </c>
    </row>
    <row r="709">
      <c r="A709" s="2" t="n">
        <v>45609</v>
      </c>
      <c r="B709" t="n">
        <v>1592.787231445312</v>
      </c>
      <c r="C709" t="n">
        <v>1750.015991210938</v>
      </c>
      <c r="D709" t="n">
        <v>1776.258056640625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1598.507446289062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5592.263671875</v>
      </c>
      <c r="I711" t="n">
        <v>3763.994873046875</v>
      </c>
      <c r="J711" t="n">
        <v>1573.21533203125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4076.0146484375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4057.144775390625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1765.087646484375</v>
      </c>
      <c r="F718" t="n">
        <v>2899.65966796875</v>
      </c>
      <c r="G718" t="n">
        <v>10813.7255859375</v>
      </c>
      <c r="H718" t="n">
        <v>5765.14990234375</v>
      </c>
      <c r="I718" t="n">
        <v>3975.067138671875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3999.367919921875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2990.24951171875</v>
      </c>
      <c r="G720" t="n">
        <v>11378.0595703125</v>
      </c>
      <c r="H720" t="n">
        <v>5875.83447265625</v>
      </c>
      <c r="I720" t="n">
        <v>4004.798828125</v>
      </c>
      <c r="J720" t="n">
        <v>1653.874755859375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1774.416015625</v>
      </c>
      <c r="D721" t="n">
        <v>1798.789306640625</v>
      </c>
      <c r="F721" t="n">
        <v>2959.807861328125</v>
      </c>
      <c r="G721" t="n">
        <v>11617.697265625</v>
      </c>
      <c r="H721" t="n">
        <v>5983.69580078125</v>
      </c>
      <c r="I721" t="n">
        <v>4029.2392578125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5954.03173828125</v>
      </c>
      <c r="I722" t="n">
        <v>4077.605712890625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1839.431030273438</v>
      </c>
      <c r="F723" t="n">
        <v>2991.524169921875</v>
      </c>
      <c r="G723" t="n">
        <v>11539.830078125</v>
      </c>
      <c r="H723" t="n">
        <v>6043.56884765625</v>
      </c>
      <c r="I723" t="n">
        <v>4180.28564453125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1827.594970703125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1688.781494140625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1792.3876953125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4169.1416015625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1889.009155273438</v>
      </c>
      <c r="F728" t="n">
        <v>3127.85009765625</v>
      </c>
      <c r="G728" t="n">
        <v>11219.306640625</v>
      </c>
      <c r="H728" t="n">
        <v>6374.5830078125</v>
      </c>
      <c r="I728" t="n">
        <v>4171.76416015625</v>
      </c>
      <c r="J728" t="n">
        <v>1695.222900390625</v>
      </c>
      <c r="K728" t="n">
        <v>289.7505187988281</v>
      </c>
    </row>
    <row r="729">
      <c r="A729" s="2" t="n">
        <v>45639</v>
      </c>
      <c r="B729" t="n">
        <v>1838.846557617188</v>
      </c>
      <c r="C729" t="n">
        <v>1847.663818359375</v>
      </c>
      <c r="D729" t="n">
        <v>1901.0830078125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1834.149658203125</v>
      </c>
      <c r="D730" t="n">
        <v>1882.401977539062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1879.122192382812</v>
      </c>
      <c r="F731" t="n">
        <v>3118.879150390625</v>
      </c>
      <c r="G731" t="n">
        <v>11529.7646484375</v>
      </c>
      <c r="H731" t="n">
        <v>6486.9013671875</v>
      </c>
      <c r="I731" t="n">
        <v>4053.3525390625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1839.733520507812</v>
      </c>
      <c r="D732" t="n">
        <v>1881.546508789062</v>
      </c>
      <c r="F732" t="n">
        <v>3114.3203125</v>
      </c>
      <c r="G732" t="n">
        <v>11480.09375</v>
      </c>
      <c r="H732" t="n">
        <v>6485.81201171875</v>
      </c>
      <c r="I732" t="n">
        <v>4071.47265625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4000.3505859375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1785.912231445312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1622.094116210938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1814.903564453125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1614.98974609375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1812.003784179688</v>
      </c>
      <c r="F739" t="n">
        <v>2877.74755859375</v>
      </c>
      <c r="G739" t="n">
        <v>12007.8359375</v>
      </c>
      <c r="H739" t="n">
        <v>6574.4091796875</v>
      </c>
      <c r="I739" t="n">
        <v>3894.439453125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1787.2861328125</v>
      </c>
      <c r="F740" t="n">
        <v>2791.42236328125</v>
      </c>
      <c r="G740" t="n">
        <v>11863.134765625</v>
      </c>
      <c r="H740" t="n">
        <v>6396.12548828125</v>
      </c>
      <c r="I740" t="n">
        <v>3834.508056640625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1789.662841796875</v>
      </c>
      <c r="F741" t="n">
        <v>2798.971435546875</v>
      </c>
      <c r="G741" t="n">
        <v>11715.603515625</v>
      </c>
      <c r="H741" t="n">
        <v>6375.42431640625</v>
      </c>
      <c r="I741" t="n">
        <v>3851.03662109375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1635.876831054688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1843.138916015625</v>
      </c>
      <c r="F743" t="n">
        <v>2813.04052734375</v>
      </c>
      <c r="G743" t="n">
        <v>11611.390625</v>
      </c>
      <c r="H743" t="n">
        <v>6344.869140625</v>
      </c>
      <c r="I743" t="n">
        <v>3839.28369140625</v>
      </c>
      <c r="J743" t="n">
        <v>1600.354370117188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2840.884033203125</v>
      </c>
      <c r="G744" t="n">
        <v>11131.9296875</v>
      </c>
      <c r="H744" t="n">
        <v>6250.97216796875</v>
      </c>
      <c r="I744" t="n">
        <v>3834.69580078125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6273.90185546875</v>
      </c>
      <c r="I745" t="n">
        <v>3772.235595703125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1556.16455078125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1865.432373046875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1572.1259765625</v>
      </c>
      <c r="K749" t="n">
        <v>273.5803527832031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3963.9697265625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6052.97802734375</v>
      </c>
      <c r="I751" t="n">
        <v>3979.4677734375</v>
      </c>
      <c r="J751" t="n">
        <v>1587.566284179688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1681.976440429688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3938.920166015625</v>
      </c>
      <c r="J752" t="n">
        <v>1598.6494140625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3933.197998046875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1553.98583984375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1773.45361328125</v>
      </c>
      <c r="F757" t="n">
        <v>2861.766845703125</v>
      </c>
      <c r="G757" t="n">
        <v>9328.3134765625</v>
      </c>
      <c r="H757" t="n">
        <v>6227.74609375</v>
      </c>
      <c r="I757" t="n">
        <v>3953.368408203125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1632.1826171875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1622.91650390625</v>
      </c>
      <c r="D759" t="n">
        <v>1732.146362304688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1788.474487304688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1592.492309570312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1582.024780273438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2811.765869140625</v>
      </c>
      <c r="G763" t="n">
        <v>8461.3564453125</v>
      </c>
      <c r="H763" t="n">
        <v>5994.87451171875</v>
      </c>
      <c r="I763" t="n">
        <v>3921.849609375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1760.049072265625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1567.43701171875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1642.445190429688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3901.537109375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1821.178100585938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1581.55126953125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1609.4482421875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1771.26708984375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2504.21142578125</v>
      </c>
      <c r="G774" t="n">
        <v>8313.7802734375</v>
      </c>
      <c r="H774" t="n">
        <v>5527.91357421875</v>
      </c>
      <c r="I774" t="n">
        <v>3752.52685546875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1577.146484375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1635.761962890625</v>
      </c>
      <c r="D776" t="n">
        <v>1760.619384765625</v>
      </c>
      <c r="F776" t="n">
        <v>2528.427490234375</v>
      </c>
      <c r="G776" t="n">
        <v>8122.46826171875</v>
      </c>
      <c r="H776" t="n">
        <v>5760.99658203125</v>
      </c>
      <c r="I776" t="n">
        <v>3693.733154296875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2560.0947265625</v>
      </c>
      <c r="G777" t="n">
        <v>8156.5107421875</v>
      </c>
      <c r="H777" t="n">
        <v>5862.90478515625</v>
      </c>
      <c r="I777" t="n">
        <v>3608.76220703125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5880.89208984375</v>
      </c>
      <c r="I778" t="n">
        <v>3604.279541015625</v>
      </c>
      <c r="J778" t="n">
        <v>1570.421020507812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2517.2509765625</v>
      </c>
      <c r="G779" t="n">
        <v>7796.2421875</v>
      </c>
      <c r="H779" t="n">
        <v>5674.59033203125</v>
      </c>
      <c r="I779" t="n">
        <v>3610.573486328125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3505.28955078125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1509.890869140625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1544.470092773438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1604.469482421875</v>
      </c>
      <c r="F783" t="n">
        <v>2203.2255859375</v>
      </c>
      <c r="G783" t="n">
        <v>7201.57470703125</v>
      </c>
      <c r="H783" t="n">
        <v>5270.7314453125</v>
      </c>
      <c r="I783" t="n">
        <v>3321.851806640625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1605.039916992188</v>
      </c>
      <c r="F785" t="n">
        <v>2202.58837890625</v>
      </c>
      <c r="G785" t="n">
        <v>7081.5009765625</v>
      </c>
      <c r="H785" t="n">
        <v>5120.775390625</v>
      </c>
      <c r="I785" t="n">
        <v>3368.390869140625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1456.986083984375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1362.449340820312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1454.932373046875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1364.67529296875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1508.307983398438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1322.522094726562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3398.04931640625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1514.011840820312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1334.931274414062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3488.26611328125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1341.609497070312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1493.19189453125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1321.57470703125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1473.703125</v>
      </c>
      <c r="F804" t="n">
        <v>2425.925537109375</v>
      </c>
      <c r="G804" t="n">
        <v>7204.31201171875</v>
      </c>
      <c r="H804" t="n">
        <v>5284.24658203125</v>
      </c>
      <c r="I804" t="n">
        <v>3379.739501953125</v>
      </c>
      <c r="J804" t="n">
        <v>1348.00341796875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1380.060546875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1251.287719726562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3122.345703125</v>
      </c>
      <c r="J807" t="n">
        <v>1220.075439453125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6999.4111328125</v>
      </c>
      <c r="H808" t="n">
        <v>4566.56298828125</v>
      </c>
      <c r="I808" t="n">
        <v>3140.369384765625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3096.16748046875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1214.628662109375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1239.683715820312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7543.47802734375</v>
      </c>
      <c r="H814" t="n">
        <v>4869.85400390625</v>
      </c>
      <c r="I814" t="n">
        <v>3167.692138671875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3160.82568359375</v>
      </c>
      <c r="J815" t="n">
        <v>1303.908447265625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1402.163940429688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1363.680786132812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1398.836669921875</v>
      </c>
      <c r="F817" t="n">
        <v>2419.749267578125</v>
      </c>
      <c r="G817" t="n">
        <v>8130.6318359375</v>
      </c>
      <c r="H817" t="n">
        <v>5124.2529296875</v>
      </c>
      <c r="I817" t="n">
        <v>3243.9853515625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1407.20263671875</v>
      </c>
      <c r="F818" t="n">
        <v>2488.8681640625</v>
      </c>
      <c r="G818" t="n">
        <v>7980.828125</v>
      </c>
      <c r="H818" t="n">
        <v>5240.521484375</v>
      </c>
      <c r="I818" t="n">
        <v>3288.235107421875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1426.121215820312</v>
      </c>
      <c r="F821" t="n">
        <v>2420.631591796875</v>
      </c>
      <c r="G821" t="n">
        <v>8089.81884765625</v>
      </c>
      <c r="H821" t="n">
        <v>5288.2216796875</v>
      </c>
      <c r="I821" t="n">
        <v>3293.6708984375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1433.916748046875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1423.547729492188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3280.891845703125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1489.571899414062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2521.2216796875</v>
      </c>
      <c r="G830" t="n">
        <v>8140.93994140625</v>
      </c>
      <c r="H830" t="n">
        <v>5722.48876953125</v>
      </c>
      <c r="I830" t="n">
        <v>3384.268798828125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1543.187133789062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1491.148071289062</v>
      </c>
      <c r="F835" t="n">
        <v>2507.495849609375</v>
      </c>
      <c r="G835" t="n">
        <v>8025.5849609375</v>
      </c>
      <c r="H835" t="n">
        <v>5634.54248046875</v>
      </c>
      <c r="I835" t="n">
        <v>3362.43017578125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3373.397705078125</v>
      </c>
      <c r="J838" t="n">
        <v>1516.947875976562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1490.898193359375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3289.95166015625</v>
      </c>
      <c r="J843" t="n">
        <v>1467.406127929688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1580.604248046875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1495.823974609375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5928.19384765625</v>
      </c>
      <c r="I850" t="n">
        <v>3340.45751953125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3363.933837890625</v>
      </c>
      <c r="J853" t="n">
        <v>1604.569946289062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1580.962646484375</v>
      </c>
      <c r="F854" t="n">
        <v>2640.63525390625</v>
      </c>
      <c r="G854" t="n">
        <v>9316.9921875</v>
      </c>
      <c r="H854" t="n">
        <v>6030.05322265625</v>
      </c>
      <c r="I854" t="n">
        <v>3382.214111328125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3265.12158203125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1601.06494140625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1641.592407226562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3277.244873046875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1605.248901367188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1557.728637695312</v>
      </c>
      <c r="F871" t="n">
        <v>2861.10009765625</v>
      </c>
      <c r="G871" t="n">
        <v>8402.28515625</v>
      </c>
      <c r="H871" t="n">
        <v>5644.9765625</v>
      </c>
      <c r="I871" t="n">
        <v>3253.9609375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3142.352783203125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3121.255126953125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3098.181396484375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2991.407470703125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2161.60009765625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2126.800048828125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2245.39990234375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2296.60009765625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1481.699951171875</v>
      </c>
      <c r="C1116" t="n">
        <v>1133.900024414062</v>
      </c>
      <c r="D1116" t="n">
        <v>1040.699951171875</v>
      </c>
      <c r="F1116" t="n">
        <v>2302</v>
      </c>
      <c r="G1116" t="n">
        <v>11076</v>
      </c>
      <c r="H1116" t="n">
        <v>4712.7998046875</v>
      </c>
      <c r="I1116" t="n">
        <v>2055.800048828125</v>
      </c>
      <c r="J1116" t="n">
        <v>1407</v>
      </c>
      <c r="K1116" t="n">
        <v>174.4900054931641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1.091628609744277</v>
      </c>
      <c r="C2" t="n">
        <v>5.793988874495359</v>
      </c>
      <c r="D2" t="n">
        <v>4.028381224942112</v>
      </c>
      <c r="F2" t="n">
        <v>6.495183937860705</v>
      </c>
      <c r="G2" t="n">
        <v>2.788733701452362</v>
      </c>
      <c r="H2" t="n">
        <v>8.928690735871946</v>
      </c>
      <c r="I2" t="n">
        <v>1.196162876107554</v>
      </c>
      <c r="J2" t="n">
        <v>2.766713558706368</v>
      </c>
      <c r="K2" t="n">
        <v>2.40624808862151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-4.834014678533826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-0.2327952273814993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10.89624701275573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-10.6030916612236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-16.76332004349402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-1.153623951532246</v>
      </c>
      <c r="G8" t="n">
        <v>0.9496606231361726</v>
      </c>
      <c r="H8" t="n">
        <v>-3.433542118129151</v>
      </c>
      <c r="I8" t="n">
        <v>-0.795681138180393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-0.7185015249888571</v>
      </c>
      <c r="G9" t="n">
        <v>-5.180709365949133</v>
      </c>
      <c r="H9" t="n">
        <v>-1.274987679759998</v>
      </c>
      <c r="I9" t="n">
        <v>2.189642397381952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1.700188165979588</v>
      </c>
      <c r="G10" t="n">
        <v>-3.315448491968354</v>
      </c>
      <c r="H10" t="n">
        <v>7.375860596994199</v>
      </c>
      <c r="I10" t="n">
        <v>2.599741410014911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4.128365658423294</v>
      </c>
      <c r="G11" t="n">
        <v>1.332861658545492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-4.777616613051472</v>
      </c>
      <c r="G12" t="n">
        <v>1.320311887874648</v>
      </c>
      <c r="H12" t="n">
        <v>-9.103766043366168</v>
      </c>
      <c r="I12" t="n">
        <v>-6.363667144046225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-0.07884564584523801</v>
      </c>
      <c r="G13" t="n">
        <v>-2.141589673628475</v>
      </c>
      <c r="H13" t="n">
        <v>2.80980935393349</v>
      </c>
      <c r="I13" t="n">
        <v>1.577316934853257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-14.41636978912907</v>
      </c>
      <c r="D14" t="n">
        <v>-5.793477443741269</v>
      </c>
      <c r="F14" t="n">
        <v>0.01943737847263094</v>
      </c>
      <c r="G14" t="n">
        <v>-5.686619930165437</v>
      </c>
      <c r="H14" t="n">
        <v>-14.3521723515113</v>
      </c>
      <c r="I14" t="n">
        <v>-11.98422222689681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5.621409910907404</v>
      </c>
      <c r="D15" t="n">
        <v>2.502084219398348</v>
      </c>
      <c r="F15" t="n">
        <v>11.20055993262434</v>
      </c>
      <c r="G15" t="n">
        <v>6.186104244385704</v>
      </c>
      <c r="H15" t="n">
        <v>7.156791247589411</v>
      </c>
      <c r="I15" t="n">
        <v>0.8480522170314808</v>
      </c>
      <c r="J15" t="n">
        <v>7.185970076566495</v>
      </c>
      <c r="K15" t="n">
        <v>6.532626984289336</v>
      </c>
    </row>
    <row r="16">
      <c r="A16" s="2" t="n">
        <v>45808</v>
      </c>
      <c r="B16" t="n">
        <v>17.33745594765577</v>
      </c>
      <c r="C16" t="n">
        <v>4.408303319724771</v>
      </c>
      <c r="D16" t="n">
        <v>5.638775343379177</v>
      </c>
      <c r="F16" t="n">
        <v>3.637099167949831</v>
      </c>
      <c r="G16" t="n">
        <v>0.1408321573177274</v>
      </c>
      <c r="H16" t="n">
        <v>5.947566627560263</v>
      </c>
      <c r="I16" t="n">
        <v>0.2808564840415029</v>
      </c>
      <c r="J16" t="n">
        <v>4.717233739637861</v>
      </c>
      <c r="K16" t="n">
        <v>3.383022729172791</v>
      </c>
    </row>
    <row r="17">
      <c r="A17" s="2" t="n">
        <v>45777</v>
      </c>
      <c r="B17" t="n">
        <v>-9.917123182921973</v>
      </c>
      <c r="C17" t="n">
        <v>-0.4342826924896293</v>
      </c>
      <c r="D17" t="n">
        <v>-4.491765523010194</v>
      </c>
      <c r="F17" t="n">
        <v>-1.247893716837056</v>
      </c>
      <c r="G17" t="n">
        <v>11.08918629133229</v>
      </c>
      <c r="H17" t="n">
        <v>-3.486730835500962</v>
      </c>
      <c r="I17" t="n">
        <v>-4.227502627006031</v>
      </c>
      <c r="J17" t="n">
        <v>5.97567819134921</v>
      </c>
      <c r="K17" t="n">
        <v>-7.912296642884487</v>
      </c>
    </row>
    <row r="18">
      <c r="A18" s="2" t="n">
        <v>45747</v>
      </c>
      <c r="B18" t="n">
        <v>10.14715942682678</v>
      </c>
      <c r="C18" t="n">
        <v>1.107909703687282</v>
      </c>
      <c r="D18" t="n">
        <v>-6.935475502011823</v>
      </c>
      <c r="F18" t="n">
        <v>11.25597989098901</v>
      </c>
      <c r="G18" t="n">
        <v>1.120577401928635</v>
      </c>
      <c r="H18" t="n">
        <v>3.956521022176385</v>
      </c>
      <c r="I18" t="n">
        <v>3.528312793223431</v>
      </c>
      <c r="J18" t="n">
        <v>-4.677892384267002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-8.716565571670509</v>
      </c>
      <c r="D19" t="n">
        <v>-10.21917514407553</v>
      </c>
      <c r="F19" t="n">
        <v>-21.64263710154204</v>
      </c>
      <c r="G19" t="n">
        <v>-14.88864990410793</v>
      </c>
      <c r="H19" t="n">
        <v>-12.07936988490249</v>
      </c>
      <c r="I19" t="n">
        <v>-15.29884780130548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-9.097999443724603</v>
      </c>
      <c r="D20" t="n">
        <v>-0.01064102402986711</v>
      </c>
      <c r="F20" t="n">
        <v>0.7287863752535761</v>
      </c>
      <c r="G20" t="n">
        <v>-28.67520590063263</v>
      </c>
      <c r="H20" t="n">
        <v>-6.273344344129228</v>
      </c>
      <c r="I20" t="n">
        <v>2.277777264885805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11.24932550436208</v>
      </c>
      <c r="C21" t="n">
        <v>3.752595152177962</v>
      </c>
      <c r="D21" t="n">
        <v>1.19224327582188</v>
      </c>
      <c r="F21" t="n">
        <v>-4.281321679658213</v>
      </c>
      <c r="G21" t="n">
        <v>9.34472375939508</v>
      </c>
      <c r="H21" t="n">
        <v>9.347827157630896</v>
      </c>
      <c r="I21" t="n">
        <v>-4.122147963933021</v>
      </c>
      <c r="J21" t="n">
        <v>-0.3562542615496489</v>
      </c>
      <c r="K21" t="n">
        <v>4.473491619844205</v>
      </c>
    </row>
    <row r="22">
      <c r="A22" s="2" t="n">
        <v>45626</v>
      </c>
      <c r="B22" t="n">
        <v>13.92624342731763</v>
      </c>
      <c r="C22" t="n">
        <v>4.643137784042461</v>
      </c>
      <c r="D22" t="n">
        <v>5.724844983413435</v>
      </c>
      <c r="F22" t="n">
        <v>3.299126498584859</v>
      </c>
      <c r="G22" t="n">
        <v>7.439941185822851</v>
      </c>
      <c r="H22" t="n">
        <v>9.923685766345237</v>
      </c>
      <c r="I22" t="n">
        <v>7.620122914193872</v>
      </c>
      <c r="J22" t="n">
        <v>6.443296883778116</v>
      </c>
      <c r="K22" t="n">
        <v>4.720918578237532</v>
      </c>
    </row>
    <row r="23">
      <c r="A23" s="2" t="n">
        <v>45596</v>
      </c>
      <c r="B23" t="n">
        <v>8.944647743166566</v>
      </c>
      <c r="C23" t="n">
        <v>-1.028868229639568</v>
      </c>
      <c r="D23" t="n">
        <v>-5.243204315969841</v>
      </c>
      <c r="F23" t="n">
        <v>-4.346598960148851</v>
      </c>
      <c r="G23" t="n">
        <v>-4.993587292889401</v>
      </c>
      <c r="H23" t="n">
        <v>-1.429253024493071</v>
      </c>
      <c r="I23" t="n">
        <v>-6.802587887536726</v>
      </c>
      <c r="J23" t="n">
        <v>2.910184748026179</v>
      </c>
      <c r="K23" t="n">
        <v>1.911519902315972</v>
      </c>
    </row>
    <row r="24">
      <c r="A24" s="2" t="n">
        <v>45565</v>
      </c>
      <c r="B24" t="n">
        <v>10.59888997557923</v>
      </c>
      <c r="C24" t="n">
        <v>2.444040430772887</v>
      </c>
      <c r="D24" t="n">
        <v>-3.503631892990011</v>
      </c>
      <c r="F24" t="n">
        <v>-3.045138204955633</v>
      </c>
      <c r="G24" t="n">
        <v>4.277132813077844</v>
      </c>
      <c r="H24" t="n">
        <v>5.406283809473678</v>
      </c>
      <c r="I24" t="n">
        <v>-6.264066804407708</v>
      </c>
      <c r="J24" t="n">
        <v>-3.623598967151298</v>
      </c>
      <c r="K24" t="n">
        <v>0.5664989407660359</v>
      </c>
    </row>
    <row r="25">
      <c r="A25" s="2" t="n">
        <v>45535</v>
      </c>
      <c r="B25" t="n">
        <v>0.9163892877547708</v>
      </c>
      <c r="C25" t="n">
        <v>6.736263067956605</v>
      </c>
      <c r="D25" t="n">
        <v>4.038548227164562</v>
      </c>
      <c r="F25" t="n">
        <v>7.34485923216921</v>
      </c>
      <c r="G25" t="n">
        <v>-0.5083802722183672</v>
      </c>
      <c r="H25" t="n">
        <v>7.00596785247698</v>
      </c>
      <c r="I25" t="n">
        <v>3.840031047120385</v>
      </c>
      <c r="J25" t="n">
        <v>5.281789135135306</v>
      </c>
      <c r="K25" t="n">
        <v>3.141765008912234</v>
      </c>
    </row>
    <row r="26">
      <c r="A26" s="2" t="n">
        <v>45504</v>
      </c>
      <c r="B26" t="n">
        <v>15.51075140700493</v>
      </c>
      <c r="C26" t="n">
        <v>13.40053337623723</v>
      </c>
      <c r="D26" t="n">
        <v>19.24365287972874</v>
      </c>
      <c r="F26" t="n">
        <v>20.29053451378902</v>
      </c>
      <c r="G26" t="n">
        <v>11.76450973068326</v>
      </c>
      <c r="H26" t="n">
        <v>14.17933153358499</v>
      </c>
      <c r="I26" t="n">
        <v>12.58626143012176</v>
      </c>
      <c r="J26" t="n">
        <v>10.68601376684688</v>
      </c>
      <c r="K26" t="n">
        <v>1.38875583601521</v>
      </c>
    </row>
    <row r="27">
      <c r="A27" s="2" t="n">
        <v>45473</v>
      </c>
      <c r="B27" t="n">
        <v>9.812911226325681</v>
      </c>
      <c r="C27" t="n">
        <v>10.23335806326198</v>
      </c>
      <c r="D27" t="n">
        <v>11.36184668592344</v>
      </c>
      <c r="F27" t="n">
        <v>7.550032026868037</v>
      </c>
      <c r="G27" t="n">
        <v>32.55958724252439</v>
      </c>
      <c r="H27" t="n">
        <v>24.364466566807</v>
      </c>
      <c r="I27" t="n">
        <v>6.352580283277742</v>
      </c>
      <c r="J27" t="n">
        <v>16.4353501862218</v>
      </c>
      <c r="K27" t="n">
        <v>17.49200116076592</v>
      </c>
    </row>
    <row r="28">
      <c r="A28" s="2" t="n">
        <v>45443</v>
      </c>
      <c r="B28" t="n">
        <v>-2.183868155050028</v>
      </c>
      <c r="C28" t="n">
        <v>-1.809165390497125</v>
      </c>
      <c r="D28" t="n">
        <v>1.020669922687456</v>
      </c>
      <c r="F28" t="n">
        <v>-1.328380995754386</v>
      </c>
      <c r="G28" t="n">
        <v>1.198720353106975</v>
      </c>
      <c r="H28" t="n">
        <v>1.24384516057876</v>
      </c>
      <c r="I28" t="n">
        <v>-3.219845543713407</v>
      </c>
      <c r="J28" t="n">
        <v>-2.774031837083613</v>
      </c>
      <c r="K28" t="n">
        <v>-5.23356236028456</v>
      </c>
    </row>
    <row r="29">
      <c r="A29" s="2" t="n">
        <v>45412</v>
      </c>
      <c r="B29" t="n">
        <v>-7.254940754683581</v>
      </c>
      <c r="C29" t="n">
        <v>-11.46383967948231</v>
      </c>
      <c r="D29" t="n">
        <v>-5.17339727653664</v>
      </c>
      <c r="F29" t="n">
        <v>-3.06525785425984</v>
      </c>
      <c r="G29" t="n">
        <v>-13.39681061117926</v>
      </c>
      <c r="H29" t="n">
        <v>-15.45846793882548</v>
      </c>
      <c r="I29" t="n">
        <v>-1.435653346909238</v>
      </c>
      <c r="J29" t="n">
        <v>1.233869950308852</v>
      </c>
      <c r="K29" t="n">
        <v>-3.686735909612116</v>
      </c>
    </row>
    <row r="30">
      <c r="A30" s="2" t="n">
        <v>45382</v>
      </c>
      <c r="B30" t="n">
        <v>-16.04505811353897</v>
      </c>
      <c r="C30" t="n">
        <v>-7.230215786870986</v>
      </c>
      <c r="D30" t="n">
        <v>-10.50540392366894</v>
      </c>
      <c r="F30" t="n">
        <v>-8.760775662018395</v>
      </c>
      <c r="G30" t="n">
        <v>14.35030332383136</v>
      </c>
      <c r="H30" t="n">
        <v>-7.661910572172815</v>
      </c>
      <c r="I30" t="n">
        <v>-5.342971244771244</v>
      </c>
      <c r="J30" t="n">
        <v>-2.021426467672693</v>
      </c>
      <c r="K30" t="n">
        <v>-7.423817470031768</v>
      </c>
    </row>
    <row r="31">
      <c r="A31" s="2" t="n">
        <v>45351</v>
      </c>
      <c r="B31" t="n">
        <v>5.174133036899775</v>
      </c>
      <c r="C31" t="n">
        <v>5.574256584947812</v>
      </c>
      <c r="D31" t="n">
        <v>0.7827108011953188</v>
      </c>
      <c r="F31" t="n">
        <v>0.7254277112856977</v>
      </c>
      <c r="G31" t="n">
        <v>17.66420870620598</v>
      </c>
      <c r="H31" t="n">
        <v>3.318493493005037</v>
      </c>
      <c r="I31" t="n">
        <v>7.315358333266486</v>
      </c>
      <c r="J31" t="n">
        <v>-4.483942150472242</v>
      </c>
      <c r="K31" t="n">
        <v>8.459679649185947</v>
      </c>
    </row>
    <row r="32">
      <c r="A32" s="2" t="n">
        <v>45322</v>
      </c>
      <c r="B32" t="n">
        <v>-0.3872633176271845</v>
      </c>
      <c r="C32" t="n">
        <v>8.325320570993288</v>
      </c>
      <c r="D32" t="n">
        <v>7.647942051138124</v>
      </c>
      <c r="F32" t="n">
        <v>-5.15558782782456</v>
      </c>
      <c r="G32" t="n">
        <v>54.79253970674232</v>
      </c>
      <c r="H32" t="n">
        <v>13.46271261352687</v>
      </c>
      <c r="I32" t="n">
        <v>1.295264313740208</v>
      </c>
      <c r="J32" t="n">
        <v>4.79314274368714</v>
      </c>
      <c r="K32" t="n">
        <v>1.669798792633981</v>
      </c>
    </row>
    <row r="33">
      <c r="A33" s="2" t="n">
        <v>45291</v>
      </c>
      <c r="B33" t="n">
        <v>8.914470677555908</v>
      </c>
      <c r="C33" t="n">
        <v>9.336991699145592</v>
      </c>
      <c r="D33" t="n">
        <v>6.03031113201169</v>
      </c>
      <c r="F33" t="n">
        <v>16.35488462375365</v>
      </c>
      <c r="G33" t="n">
        <v>5.03115540079857</v>
      </c>
      <c r="H33" t="n">
        <v>15.46026042196143</v>
      </c>
      <c r="I33" t="n">
        <v>8.76820163219123</v>
      </c>
      <c r="J33" t="n">
        <v>4.234417347847796</v>
      </c>
      <c r="K33" t="n">
        <v>14.10240471385524</v>
      </c>
    </row>
    <row r="34">
      <c r="A34" s="2" t="n">
        <v>45260</v>
      </c>
      <c r="B34" t="n">
        <v>16.01962454920023</v>
      </c>
      <c r="C34" t="n">
        <v>5.086218465868919</v>
      </c>
      <c r="D34" t="n">
        <v>6.33950854745946</v>
      </c>
      <c r="F34" t="n">
        <v>10.8905479580889</v>
      </c>
      <c r="G34" t="n">
        <v>3.438943838932085</v>
      </c>
      <c r="H34" t="n">
        <v>3.891918731036204</v>
      </c>
      <c r="I34" t="n">
        <v>3.528018243931674</v>
      </c>
      <c r="J34" t="n">
        <v>8.909903114705964</v>
      </c>
      <c r="K34" t="n">
        <v>8.184909544339991</v>
      </c>
    </row>
    <row r="35">
      <c r="A35" s="2" t="n">
        <v>45230</v>
      </c>
      <c r="B35" t="n">
        <v>-2.354812973561271</v>
      </c>
      <c r="C35" t="n">
        <v>4.324383570094126</v>
      </c>
      <c r="D35" t="n">
        <v>-3.437109891481183</v>
      </c>
      <c r="F35" t="n">
        <v>-10.65388453715644</v>
      </c>
      <c r="G35" t="n">
        <v>-5.672799694405306</v>
      </c>
      <c r="H35" t="n">
        <v>6.270807419409485</v>
      </c>
      <c r="I35" t="n">
        <v>-4.283101998959093</v>
      </c>
      <c r="J35" t="n">
        <v>-7.331516052025144</v>
      </c>
      <c r="K35" t="n">
        <v>-5.972172083364036</v>
      </c>
    </row>
    <row r="36">
      <c r="A36" s="2" t="n">
        <v>45199</v>
      </c>
      <c r="B36" t="n">
        <v>-6.622213234539254</v>
      </c>
      <c r="C36" t="n">
        <v>5.344888909003043</v>
      </c>
      <c r="D36" t="n">
        <v>0</v>
      </c>
      <c r="F36" t="n">
        <v>-2.149198051908263</v>
      </c>
      <c r="G36" t="n">
        <v>0.03772484436683765</v>
      </c>
      <c r="H36" t="n">
        <v>7.93192056722396</v>
      </c>
      <c r="I36" t="n">
        <v>5.117970299013641</v>
      </c>
      <c r="J36" t="n">
        <v>1.734666364781545</v>
      </c>
      <c r="K36" t="n">
        <v>-0.57541838478955</v>
      </c>
    </row>
    <row r="37">
      <c r="A37" s="2" t="n">
        <v>45169</v>
      </c>
      <c r="B37" t="n">
        <v>16.68200078987539</v>
      </c>
      <c r="C37" t="n">
        <v>4.965507488557463</v>
      </c>
      <c r="D37" t="n">
        <v>5.882568934823729</v>
      </c>
      <c r="F37" t="n">
        <v>5.832359407425902</v>
      </c>
      <c r="G37" t="n">
        <v>5.746269271940907</v>
      </c>
      <c r="H37" t="n">
        <v>13.20918217911491</v>
      </c>
      <c r="I37" t="n">
        <v>-1.889549934685242</v>
      </c>
      <c r="J37" t="n">
        <v>7.749904164725918</v>
      </c>
      <c r="K37" t="n">
        <v>0.8270656161704526</v>
      </c>
    </row>
    <row r="38">
      <c r="A38" s="2" t="n">
        <v>45138</v>
      </c>
      <c r="B38" t="n">
        <v>-0.161318771256358</v>
      </c>
      <c r="C38" t="n">
        <v>-5.186692640598656</v>
      </c>
      <c r="D38" t="n">
        <v>1.512543257288379</v>
      </c>
      <c r="F38" t="n">
        <v>24.34810470795137</v>
      </c>
      <c r="G38" t="n">
        <v>0.7087963029088096</v>
      </c>
      <c r="H38" t="n">
        <v>-4.887526774131712</v>
      </c>
      <c r="I38" t="n">
        <v>3.879076078165467</v>
      </c>
      <c r="J38" t="n">
        <v>1.227930704262348</v>
      </c>
      <c r="K38" t="n">
        <v>4.085829438709743</v>
      </c>
    </row>
    <row r="39">
      <c r="A39" s="2" t="n">
        <v>45107</v>
      </c>
      <c r="B39" t="n">
        <v>3.42911918346569</v>
      </c>
      <c r="C39" t="n">
        <v>3.742017788906193</v>
      </c>
      <c r="D39" t="n">
        <v>2.666331914763687</v>
      </c>
      <c r="F39" t="n">
        <v>-2.660702605335452</v>
      </c>
      <c r="G39" t="n">
        <v>6.193576181988991</v>
      </c>
      <c r="H39" t="n">
        <v>-2.478408855677838</v>
      </c>
      <c r="I39" t="n">
        <v>1.134178685430465</v>
      </c>
      <c r="J39" t="n">
        <v>1.371532403007159</v>
      </c>
      <c r="K39" t="n">
        <v>-3.59222943144224</v>
      </c>
    </row>
    <row r="40">
      <c r="A40" s="2" t="n">
        <v>45077</v>
      </c>
      <c r="B40" t="n">
        <v>9.360203969692037</v>
      </c>
      <c r="C40" t="n">
        <v>7.612086488766789</v>
      </c>
      <c r="D40" t="n">
        <v>5.232501089801378</v>
      </c>
      <c r="F40" t="n">
        <v>7.296982285645015</v>
      </c>
      <c r="G40" t="n">
        <v>8.60523211914337</v>
      </c>
      <c r="H40" t="n">
        <v>8.468001164834993</v>
      </c>
      <c r="I40" t="n">
        <v>2.182207269572212</v>
      </c>
      <c r="J40" t="n">
        <v>8.972350534348529</v>
      </c>
      <c r="K40" t="n">
        <v>4.844154369456932</v>
      </c>
    </row>
    <row r="41">
      <c r="A41" s="2" t="n">
        <v>45046</v>
      </c>
      <c r="B41" t="n">
        <v>9.71132822285352</v>
      </c>
      <c r="C41" t="n">
        <v>-0.2731809915197725</v>
      </c>
      <c r="D41" t="n">
        <v>-12.26933853811942</v>
      </c>
      <c r="F41" t="n">
        <v>1.041336492627654</v>
      </c>
      <c r="G41" t="n">
        <v>9.133677342840052</v>
      </c>
      <c r="H41" t="n">
        <v>2.771442063166885</v>
      </c>
      <c r="I41" t="n">
        <v>0.4164174353147532</v>
      </c>
      <c r="J41" t="n">
        <v>-7.092625424925448</v>
      </c>
      <c r="K41" t="n">
        <v>5.407267654416348</v>
      </c>
    </row>
    <row r="42">
      <c r="A42" s="2" t="n">
        <v>45016</v>
      </c>
      <c r="B42" t="n">
        <v>-11.2721353621024</v>
      </c>
      <c r="C42" t="n">
        <v>0.7098949035703184</v>
      </c>
      <c r="D42" t="n">
        <v>-4.006590488821093</v>
      </c>
      <c r="F42" t="n">
        <v>-11.77409753342691</v>
      </c>
      <c r="G42" t="n">
        <v>2.986647958961242</v>
      </c>
      <c r="H42" t="n">
        <v>-3.830503372607486</v>
      </c>
      <c r="I42" t="n">
        <v>-3.228340733021973</v>
      </c>
      <c r="J42" t="n">
        <v>0.1454341922609181</v>
      </c>
      <c r="K42" t="n">
        <v>-5.632347782050228</v>
      </c>
    </row>
    <row r="43">
      <c r="A43" s="2" t="n">
        <v>44985</v>
      </c>
      <c r="B43" t="n">
        <v>-1.410186463772489</v>
      </c>
      <c r="C43" t="n">
        <v>-3.974312648481526</v>
      </c>
      <c r="D43" t="n">
        <v>-3.012220597395865</v>
      </c>
      <c r="F43" t="n">
        <v>-1.804322292990423</v>
      </c>
      <c r="G43" t="n">
        <v>4.010642708935208</v>
      </c>
      <c r="H43" t="n">
        <v>2.251712078530033</v>
      </c>
      <c r="I43" t="n">
        <v>-1.36511184135687</v>
      </c>
      <c r="J43" t="n">
        <v>8.399015438351087</v>
      </c>
      <c r="K43" t="n">
        <v>-2.958512023548543</v>
      </c>
    </row>
    <row r="44">
      <c r="A44" s="2" t="n">
        <v>44957</v>
      </c>
      <c r="B44" t="n">
        <v>12.73911899594293</v>
      </c>
      <c r="C44" t="n">
        <v>8.953533457411744</v>
      </c>
      <c r="D44" t="n">
        <v>1.694063461314266</v>
      </c>
      <c r="F44" t="n">
        <v>5.068940758912754</v>
      </c>
      <c r="G44" t="n">
        <v>0.7789239211487331</v>
      </c>
      <c r="H44" t="n">
        <v>21.84070153338054</v>
      </c>
      <c r="I44" t="n">
        <v>5.476223349485188</v>
      </c>
      <c r="J44" t="n">
        <v>-0.1377404045795783</v>
      </c>
      <c r="K44" t="n">
        <v>1.80329373220256</v>
      </c>
    </row>
    <row r="45">
      <c r="A45" s="2" t="n">
        <v>44926</v>
      </c>
      <c r="B45" t="n">
        <v>-3.770768292414906</v>
      </c>
      <c r="C45" t="n">
        <v>-7.27158305544513</v>
      </c>
      <c r="D45" t="n">
        <v>-7.752523085030361</v>
      </c>
      <c r="F45" t="n">
        <v>-2.203501270478758</v>
      </c>
      <c r="G45" t="n">
        <v>-2.718917079506611</v>
      </c>
      <c r="H45" t="n">
        <v>-6.830833178851381</v>
      </c>
      <c r="I45" t="n">
        <v>-3.954796574440589</v>
      </c>
      <c r="J45" t="n">
        <v>-5.626754018034974</v>
      </c>
      <c r="K45" t="n">
        <v>-3.477526365398875</v>
      </c>
    </row>
    <row r="46">
      <c r="A46" s="2" t="n">
        <v>44895</v>
      </c>
      <c r="B46" t="n">
        <v>6.31087437516189</v>
      </c>
      <c r="C46" t="n">
        <v>7.650193708357933</v>
      </c>
      <c r="D46" t="n">
        <v>6.327833754206713</v>
      </c>
      <c r="F46" t="n">
        <v>1.958559379393443</v>
      </c>
      <c r="G46" t="n">
        <v>6.694476056547938</v>
      </c>
      <c r="H46" t="n">
        <v>12.50051323508583</v>
      </c>
      <c r="I46" t="n">
        <v>6.189796775579626</v>
      </c>
      <c r="J46" t="n">
        <v>3.039442992315555</v>
      </c>
      <c r="K46" t="n">
        <v>5.264520087606761</v>
      </c>
    </row>
    <row r="47">
      <c r="A47" s="2" t="n">
        <v>44865</v>
      </c>
      <c r="B47" t="n">
        <v>13.3151795628121</v>
      </c>
      <c r="C47" t="n">
        <v>12.78703849947405</v>
      </c>
      <c r="D47" t="n">
        <v>9.975907650011639</v>
      </c>
      <c r="F47" t="n">
        <v>-5.228360876645411</v>
      </c>
      <c r="G47" t="n">
        <v>-2.335285679647359</v>
      </c>
      <c r="H47" t="n">
        <v>13.94083320303758</v>
      </c>
      <c r="I47" t="n">
        <v>6.552197512091062</v>
      </c>
      <c r="J47" t="n">
        <v>5.433283923383292</v>
      </c>
      <c r="K47" t="n">
        <v>-1.953069750144609</v>
      </c>
    </row>
    <row r="48">
      <c r="A48" s="2" t="n">
        <v>44834</v>
      </c>
      <c r="B48" t="n">
        <v>-5.572467625703958</v>
      </c>
      <c r="C48" t="n">
        <v>-0.7029162151376056</v>
      </c>
      <c r="D48" t="n">
        <v>-5.325040716642371</v>
      </c>
      <c r="F48" t="n">
        <v>-2.031957216637115</v>
      </c>
      <c r="G48" t="n">
        <v>-5.910371603693243</v>
      </c>
      <c r="H48" t="n">
        <v>-7.866794496879415</v>
      </c>
      <c r="I48" t="n">
        <v>-6.433809188814122</v>
      </c>
      <c r="J48" t="n">
        <v>-6.272656792880293</v>
      </c>
      <c r="K48" t="n">
        <v>-4.666900756283443</v>
      </c>
    </row>
    <row r="49">
      <c r="A49" s="2" t="n">
        <v>44804</v>
      </c>
      <c r="B49" t="n">
        <v>-9.655136347346193</v>
      </c>
      <c r="C49" t="n">
        <v>-0.9964138637544084</v>
      </c>
      <c r="D49" t="n">
        <v>-3.661996318719096</v>
      </c>
      <c r="F49" t="n">
        <v>-7.34195487649173</v>
      </c>
      <c r="G49" t="n">
        <v>0.8205888728582744</v>
      </c>
      <c r="H49" t="n">
        <v>-3.162816657318468</v>
      </c>
      <c r="I49" t="n">
        <v>-2.748428084429189</v>
      </c>
      <c r="J49" t="n">
        <v>2.617638782187304</v>
      </c>
      <c r="K49" t="n">
        <v>-2.395570292977012</v>
      </c>
    </row>
    <row r="50">
      <c r="A50" s="2" t="n">
        <v>44773</v>
      </c>
      <c r="B50" t="n">
        <v>11.72550429507226</v>
      </c>
      <c r="C50" t="n">
        <v>-1.458765823133168</v>
      </c>
      <c r="D50" t="n">
        <v>6.005895877117506</v>
      </c>
      <c r="F50" t="n">
        <v>2.36337554453756</v>
      </c>
      <c r="G50" t="n">
        <v>1.476615726536812</v>
      </c>
      <c r="H50" t="n">
        <v>7.138849865599406</v>
      </c>
      <c r="I50" t="n">
        <v>1.331941491503197</v>
      </c>
      <c r="J50" t="n">
        <v>7.962950972520777</v>
      </c>
      <c r="K50" t="n">
        <v>1.838722237127377</v>
      </c>
    </row>
    <row r="51">
      <c r="A51" s="2" t="n">
        <v>44742</v>
      </c>
      <c r="B51" t="n">
        <v>-9.515520697564295</v>
      </c>
      <c r="C51" t="n">
        <v>-6.485714864081649</v>
      </c>
      <c r="D51" t="n">
        <v>-2.773366509726094</v>
      </c>
      <c r="F51" t="n">
        <v>-11.54789204100551</v>
      </c>
      <c r="G51" t="n">
        <v>-5.936831952185651</v>
      </c>
      <c r="H51" t="n">
        <v>-9.524191670475235</v>
      </c>
      <c r="I51" t="n">
        <v>-2.890622205759685</v>
      </c>
      <c r="J51" t="n">
        <v>-15.27219434493301</v>
      </c>
      <c r="K51" t="n">
        <v>-12.96935523959376</v>
      </c>
    </row>
    <row r="52">
      <c r="A52" s="2" t="n">
        <v>44712</v>
      </c>
      <c r="B52" t="n">
        <v>-6.552711564032865</v>
      </c>
      <c r="C52" t="n">
        <v>-3.567284816683958</v>
      </c>
      <c r="D52" t="n">
        <v>-3.06376483890205</v>
      </c>
      <c r="F52" t="n">
        <v>-8.780586420607229</v>
      </c>
      <c r="G52" t="n">
        <v>-2.199576206785547</v>
      </c>
      <c r="H52" t="n">
        <v>-12.97837786688017</v>
      </c>
      <c r="I52" t="n">
        <v>-4.502418789372564</v>
      </c>
      <c r="J52" t="n">
        <v>-6.254969985232039</v>
      </c>
      <c r="K52" t="n">
        <v>-6.043638461713496</v>
      </c>
    </row>
    <row r="53">
      <c r="A53" s="2" t="n">
        <v>44681</v>
      </c>
      <c r="B53" t="n">
        <v>-5.772288168412287</v>
      </c>
      <c r="C53" t="n">
        <v>-5.711913519956957</v>
      </c>
      <c r="D53" t="n">
        <v>-17.79375673814142</v>
      </c>
      <c r="F53" t="n">
        <v>-15.80320181085726</v>
      </c>
      <c r="G53" t="n">
        <v>-0.7386178551519462</v>
      </c>
      <c r="H53" t="n">
        <v>-9.330991507945663</v>
      </c>
      <c r="I53" t="n">
        <v>-5.167195025095972</v>
      </c>
      <c r="J53" t="n">
        <v>-16.0358643822988</v>
      </c>
      <c r="K53" t="n">
        <v>-13.32392570454423</v>
      </c>
    </row>
    <row r="54">
      <c r="A54" s="2" t="n">
        <v>44651</v>
      </c>
      <c r="B54" t="n">
        <v>-1.719776186738065</v>
      </c>
      <c r="C54" t="n">
        <v>3.265465569022896</v>
      </c>
      <c r="D54" t="n">
        <v>11.14772497226564</v>
      </c>
      <c r="F54" t="n">
        <v>8.625802229757085</v>
      </c>
      <c r="G54" t="n">
        <v>5.847376782819302</v>
      </c>
      <c r="H54" t="n">
        <v>21.0142759263197</v>
      </c>
      <c r="I54" t="n">
        <v>5.226221968774181</v>
      </c>
      <c r="J54" t="n">
        <v>6.343964246236933</v>
      </c>
      <c r="K54" t="n">
        <v>6.495161822793438</v>
      </c>
    </row>
    <row r="55">
      <c r="A55" s="2" t="n">
        <v>44620</v>
      </c>
      <c r="B55" t="n">
        <v>-5.513802976902205</v>
      </c>
      <c r="C55" t="n">
        <v>2.505892791882713</v>
      </c>
      <c r="D55" t="n">
        <v>-1.186501326976475</v>
      </c>
      <c r="F55" t="n">
        <v>0.07082557949644741</v>
      </c>
      <c r="G55" t="n">
        <v>-3.575853317764854</v>
      </c>
      <c r="H55" t="n">
        <v>-10.50658435889462</v>
      </c>
      <c r="I55" t="n">
        <v>-4.872529489746769</v>
      </c>
      <c r="J55" t="n">
        <v>-4.665317835229644</v>
      </c>
      <c r="K55" t="n">
        <v>-2.933969587121155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1.091628609744277</v>
      </c>
      <c r="C2" t="n">
        <v>5.793988874495359</v>
      </c>
      <c r="D2" t="n">
        <v>4.028381224942112</v>
      </c>
      <c r="F2" t="n">
        <v>6.495183937860705</v>
      </c>
      <c r="G2" t="n">
        <v>2.788733701452362</v>
      </c>
      <c r="H2" t="n">
        <v>8.928690735871946</v>
      </c>
      <c r="I2" t="n">
        <v>1.196162876107554</v>
      </c>
      <c r="J2" t="n">
        <v>2.766713558706368</v>
      </c>
      <c r="K2" t="n">
        <v>2.40624808862151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5.289824532696064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-26.44740484686324</v>
      </c>
      <c r="G4" t="n">
        <v>-12.43658082710206</v>
      </c>
      <c r="H4" t="n">
        <v>-21.95957792177352</v>
      </c>
      <c r="I4" t="n">
        <v>-25.08945175365357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18.13301924628228</v>
      </c>
      <c r="D5" t="n">
        <v>13.75571783796829</v>
      </c>
      <c r="F5" t="n">
        <v>5.137859719565663</v>
      </c>
      <c r="G5" t="n">
        <v>-7.102485106188738</v>
      </c>
      <c r="H5" t="n">
        <v>30.0570317902999</v>
      </c>
      <c r="I5" t="n">
        <v>11.41663816076384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-19.24389459340199</v>
      </c>
      <c r="D6" t="n">
        <v>-9.988761573101513</v>
      </c>
      <c r="F6" t="n">
        <v>-4.834201174504249</v>
      </c>
      <c r="G6" t="n">
        <v>-6.487862503232556</v>
      </c>
      <c r="H6" t="n">
        <v>-19.96189536172893</v>
      </c>
      <c r="I6" t="n">
        <v>-16.28531160302963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18.9529807566879</v>
      </c>
      <c r="C7" t="n">
        <v>9.798605838465836</v>
      </c>
      <c r="D7" t="n">
        <v>3.418175331591278</v>
      </c>
      <c r="F7" t="n">
        <v>13.80689902729011</v>
      </c>
      <c r="G7" t="n">
        <v>18.1274065737939</v>
      </c>
      <c r="H7" t="n">
        <v>9.571526839045209</v>
      </c>
      <c r="I7" t="n">
        <v>-3.144037452352899</v>
      </c>
      <c r="J7" t="n">
        <v>18.94941446151577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-16.10220542843381</v>
      </c>
      <c r="D8" t="n">
        <v>-16.45479326908104</v>
      </c>
      <c r="F8" t="n">
        <v>-12.187412156346</v>
      </c>
      <c r="G8" t="n">
        <v>-38.61425272784896</v>
      </c>
      <c r="H8" t="n">
        <v>-14.33455999248813</v>
      </c>
      <c r="I8" t="n">
        <v>-10.31295075908187</v>
      </c>
      <c r="J8" t="n">
        <v>-16.87668423226651</v>
      </c>
      <c r="K8" t="n">
        <v>-11.39271019267999</v>
      </c>
    </row>
    <row r="9">
      <c r="A9" s="2" t="n">
        <v>45657</v>
      </c>
      <c r="B9" t="n">
        <v>38.07881869448724</v>
      </c>
      <c r="C9" t="n">
        <v>7.452929160040567</v>
      </c>
      <c r="D9" t="n">
        <v>1.375882251648641</v>
      </c>
      <c r="F9" t="n">
        <v>-5.421208867074457</v>
      </c>
      <c r="G9" t="n">
        <v>11.61344519439291</v>
      </c>
      <c r="H9" t="n">
        <v>18.48121175996531</v>
      </c>
      <c r="I9" t="n">
        <v>-3.835310703797679</v>
      </c>
      <c r="J9" t="n">
        <v>9.150749017587589</v>
      </c>
      <c r="K9" t="n">
        <v>11.49690991512413</v>
      </c>
    </row>
    <row r="10">
      <c r="A10" s="2" t="n">
        <v>45565</v>
      </c>
      <c r="B10" t="n">
        <v>28.92432924489854</v>
      </c>
      <c r="C10" t="n">
        <v>23.99774573744169</v>
      </c>
      <c r="D10" t="n">
        <v>19.71278181989835</v>
      </c>
      <c r="F10" t="n">
        <v>25.19364876979944</v>
      </c>
      <c r="G10" t="n">
        <v>15.952335344805</v>
      </c>
      <c r="H10" t="n">
        <v>28.78402600658085</v>
      </c>
      <c r="I10" t="n">
        <v>9.586312826334087</v>
      </c>
      <c r="J10" t="n">
        <v>12.3095554546351</v>
      </c>
      <c r="K10" t="n">
        <v>5.166563754879605</v>
      </c>
    </row>
    <row r="11">
      <c r="A11" s="2" t="n">
        <v>45473</v>
      </c>
      <c r="B11" t="n">
        <v>-0.3781338680012514</v>
      </c>
      <c r="C11" t="n">
        <v>-4.169297355186819</v>
      </c>
      <c r="D11" t="n">
        <v>6.678490075737442</v>
      </c>
      <c r="F11" t="n">
        <v>2.868464584242392</v>
      </c>
      <c r="G11" t="n">
        <v>16.17697131213536</v>
      </c>
      <c r="H11" t="n">
        <v>6.447399517366925</v>
      </c>
      <c r="I11" t="n">
        <v>1.450499440701836</v>
      </c>
      <c r="J11" t="n">
        <v>14.60220387200772</v>
      </c>
      <c r="K11" t="n">
        <v>7.23806223727903</v>
      </c>
    </row>
    <row r="12">
      <c r="A12" s="2" t="n">
        <v>45382</v>
      </c>
      <c r="B12" t="n">
        <v>-12.04306691019089</v>
      </c>
      <c r="C12" t="n">
        <v>6.094913072977604</v>
      </c>
      <c r="D12" t="n">
        <v>-2.90685260642215</v>
      </c>
      <c r="F12" t="n">
        <v>-12.83694291646393</v>
      </c>
      <c r="G12" t="n">
        <v>108.2724017792456</v>
      </c>
      <c r="H12" t="n">
        <v>8.246063478006782</v>
      </c>
      <c r="I12" t="n">
        <v>2.897278898509126</v>
      </c>
      <c r="J12" t="n">
        <v>-1.929053399808589</v>
      </c>
      <c r="K12" t="n">
        <v>2.084439753254741</v>
      </c>
    </row>
    <row r="13">
      <c r="A13" s="2" t="n">
        <v>45291</v>
      </c>
      <c r="B13" t="n">
        <v>23.38656742344236</v>
      </c>
      <c r="C13" t="n">
        <v>19.86674495047411</v>
      </c>
      <c r="D13" t="n">
        <v>8.876697782652965</v>
      </c>
      <c r="F13" t="n">
        <v>15.28022743735522</v>
      </c>
      <c r="G13" t="n">
        <v>2.48001139111631</v>
      </c>
      <c r="H13" t="n">
        <v>27.4759567263849</v>
      </c>
      <c r="I13" t="n">
        <v>7.782552482622562</v>
      </c>
      <c r="J13" t="n">
        <v>5.198748403237663</v>
      </c>
      <c r="K13" t="n">
        <v>16.0694395488475</v>
      </c>
    </row>
    <row r="14">
      <c r="A14" s="2" t="n">
        <v>45199</v>
      </c>
      <c r="B14" t="n">
        <v>8.779304911273012</v>
      </c>
      <c r="C14" t="n">
        <v>4.840570518001175</v>
      </c>
      <c r="D14" t="n">
        <v>7.484088591891114</v>
      </c>
      <c r="F14" t="n">
        <v>28.77217699735213</v>
      </c>
      <c r="G14" t="n">
        <v>6.535970291894833</v>
      </c>
      <c r="H14" t="n">
        <v>16.21683209030309</v>
      </c>
      <c r="I14" t="n">
        <v>7.132271397347978</v>
      </c>
      <c r="J14" t="n">
        <v>10.96505093672444</v>
      </c>
      <c r="K14" t="n">
        <v>4.342805010939821</v>
      </c>
    </row>
    <row r="15">
      <c r="A15" s="2" t="n">
        <v>45107</v>
      </c>
      <c r="B15" t="n">
        <v>24.09480777266162</v>
      </c>
      <c r="C15" t="n">
        <v>11.3339735179081</v>
      </c>
      <c r="D15" t="n">
        <v>-5.217241920468552</v>
      </c>
      <c r="F15" t="n">
        <v>5.5297226821728</v>
      </c>
      <c r="G15" t="n">
        <v>25.8658125586259</v>
      </c>
      <c r="H15" t="n">
        <v>8.711344289907409</v>
      </c>
      <c r="I15" t="n">
        <v>3.771466593235218</v>
      </c>
      <c r="J15" t="n">
        <v>2.631935243899441</v>
      </c>
      <c r="K15" t="n">
        <v>6.543465029520124</v>
      </c>
    </row>
    <row r="16">
      <c r="A16" s="2" t="n">
        <v>45016</v>
      </c>
      <c r="B16" t="n">
        <v>-1.379610906764939</v>
      </c>
      <c r="C16" t="n">
        <v>5.366095434523266</v>
      </c>
      <c r="D16" t="n">
        <v>-5.320918874778979</v>
      </c>
      <c r="F16" t="n">
        <v>-8.974549864991776</v>
      </c>
      <c r="G16" t="n">
        <v>7.951434963002613</v>
      </c>
      <c r="H16" t="n">
        <v>19.81200121622049</v>
      </c>
      <c r="I16" t="n">
        <v>0.6777069112162915</v>
      </c>
      <c r="J16" t="n">
        <v>8.407138281756875</v>
      </c>
      <c r="K16" t="n">
        <v>-6.77284592865135</v>
      </c>
    </row>
    <row r="17">
      <c r="A17" s="2" t="n">
        <v>44926</v>
      </c>
      <c r="B17" t="n">
        <v>15.92385095524127</v>
      </c>
      <c r="C17" t="n">
        <v>12.58663901224415</v>
      </c>
      <c r="D17" t="n">
        <v>7.869587366474295</v>
      </c>
      <c r="F17" t="n">
        <v>-5.501396805062974</v>
      </c>
      <c r="G17" t="n">
        <v>1.369666007873338</v>
      </c>
      <c r="H17" t="n">
        <v>19.42798542357873</v>
      </c>
      <c r="I17" t="n">
        <v>8.67280609204364</v>
      </c>
      <c r="J17" t="n">
        <v>2.525082853176941</v>
      </c>
      <c r="K17" t="n">
        <v>-0.3804767519289043</v>
      </c>
    </row>
    <row r="18">
      <c r="A18" s="2" t="n">
        <v>44834</v>
      </c>
      <c r="B18" t="n">
        <v>-4.686497034489467</v>
      </c>
      <c r="C18" t="n">
        <v>-3.126404872290112</v>
      </c>
      <c r="D18" t="n">
        <v>-3.314178785186017</v>
      </c>
      <c r="F18" t="n">
        <v>-7.079366101778472</v>
      </c>
      <c r="G18" t="n">
        <v>-3.737539544710622</v>
      </c>
      <c r="H18" t="n">
        <v>-4.411574047313915</v>
      </c>
      <c r="I18" t="n">
        <v>-7.793413937446203</v>
      </c>
      <c r="J18" t="n">
        <v>3.83961536579962</v>
      </c>
      <c r="K18" t="n">
        <v>-5.23975347866954</v>
      </c>
    </row>
    <row r="19">
      <c r="A19" s="2" t="n">
        <v>44742</v>
      </c>
      <c r="B19" t="n">
        <v>-20.32548277333639</v>
      </c>
      <c r="C19" t="n">
        <v>-14.97254593831404</v>
      </c>
      <c r="D19" t="n">
        <v>-22.52239295944635</v>
      </c>
      <c r="F19" t="n">
        <v>-32.06539729835806</v>
      </c>
      <c r="G19" t="n">
        <v>-8.685308432818628</v>
      </c>
      <c r="H19" t="n">
        <v>-28.61310164979227</v>
      </c>
      <c r="I19" t="n">
        <v>-12.05480025311166</v>
      </c>
      <c r="J19" t="n">
        <v>-33.30887665244526</v>
      </c>
      <c r="K19" t="n">
        <v>-29.12425702928492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2026-07-06T09:35:18Z</dcterms:created>
  <dcterms:modified xsi:type="dcterms:W3CDTF">2026-07-06T09:35:18Z</dcterms:modified>
</cp:coreProperties>
</file>