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2156.633056640625</v>
      </c>
      <c r="C2" t="n">
        <v>2152.12109375</v>
      </c>
      <c r="D2" t="n">
        <v>717.0178833007812</v>
      </c>
      <c r="E2" t="n">
        <v>372.3961486816406</v>
      </c>
      <c r="F2" t="n">
        <v>383.5870056152344</v>
      </c>
      <c r="G2" t="n">
        <v>1623.591064453125</v>
      </c>
      <c r="I2" t="n">
        <v>1827.477783203125</v>
      </c>
      <c r="J2" t="n">
        <v>1363.054077148438</v>
      </c>
      <c r="K2" t="n">
        <v>7551.93505859375</v>
      </c>
    </row>
    <row r="3">
      <c r="A3" s="2" t="n">
        <v>44565</v>
      </c>
      <c r="B3" t="n">
        <v>2170.61669921875</v>
      </c>
      <c r="C3" t="n">
        <v>2126.26318359375</v>
      </c>
      <c r="D3" t="n">
        <v>719.5974731445312</v>
      </c>
      <c r="E3" t="n">
        <v>375.7159729003906</v>
      </c>
      <c r="F3" t="n">
        <v>383.2955322265625</v>
      </c>
      <c r="G3" t="n">
        <v>1653.295654296875</v>
      </c>
      <c r="I3" t="n">
        <v>1841.44873046875</v>
      </c>
      <c r="J3" t="n">
        <v>1357.582885742188</v>
      </c>
      <c r="K3" t="n">
        <v>7480.0234375</v>
      </c>
    </row>
    <row r="4">
      <c r="A4" s="2" t="n">
        <v>44566</v>
      </c>
      <c r="B4" t="n">
        <v>2176.92333984375</v>
      </c>
      <c r="C4" t="n">
        <v>2142.513916015625</v>
      </c>
      <c r="D4" t="n">
        <v>734.8313598632812</v>
      </c>
      <c r="E4" t="n">
        <v>378.8433532714844</v>
      </c>
      <c r="F4" t="n">
        <v>390.6805114746094</v>
      </c>
      <c r="G4" t="n">
        <v>1707.08642578125</v>
      </c>
      <c r="I4" t="n">
        <v>1851.950439453125</v>
      </c>
      <c r="J4" t="n">
        <v>1338.606689453125</v>
      </c>
      <c r="K4" t="n">
        <v>7489.017578125</v>
      </c>
    </row>
    <row r="5">
      <c r="A5" s="2" t="n">
        <v>44567</v>
      </c>
      <c r="B5" t="n">
        <v>2175.9951171875</v>
      </c>
      <c r="C5" t="n">
        <v>2129.131103515625</v>
      </c>
      <c r="D5" t="n">
        <v>720.1328735351562</v>
      </c>
      <c r="E5" t="n">
        <v>372.4442443847656</v>
      </c>
      <c r="F5" t="n">
        <v>387.668212890625</v>
      </c>
      <c r="G5" t="n">
        <v>1681.192626953125</v>
      </c>
      <c r="I5" t="n">
        <v>1829.045776367188</v>
      </c>
      <c r="J5" t="n">
        <v>1320.149169921875</v>
      </c>
      <c r="K5" t="n">
        <v>7292.4931640625</v>
      </c>
    </row>
    <row r="6">
      <c r="A6" s="2" t="n">
        <v>44568</v>
      </c>
      <c r="B6" t="n">
        <v>2177.803466796875</v>
      </c>
      <c r="C6" t="n">
        <v>2183.905517578125</v>
      </c>
      <c r="D6" t="n">
        <v>716.53125</v>
      </c>
      <c r="E6" t="n">
        <v>382.2593078613281</v>
      </c>
      <c r="F6" t="n">
        <v>389.2715454101562</v>
      </c>
      <c r="G6" t="n">
        <v>1756.529052734375</v>
      </c>
      <c r="I6" t="n">
        <v>1810.41796875</v>
      </c>
      <c r="J6" t="n">
        <v>1310.214721679688</v>
      </c>
      <c r="K6" t="n">
        <v>7389.6806640625</v>
      </c>
    </row>
    <row r="7">
      <c r="A7" s="2" t="n">
        <v>44571</v>
      </c>
      <c r="B7" t="n">
        <v>2230.41259765625</v>
      </c>
      <c r="C7" t="n">
        <v>2217.88818359375</v>
      </c>
      <c r="D7" t="n">
        <v>719.2080688476562</v>
      </c>
      <c r="E7" t="n">
        <v>384.2800903320312</v>
      </c>
      <c r="F7" t="n">
        <v>396.4137268066406</v>
      </c>
      <c r="G7" t="n">
        <v>1796.786376953125</v>
      </c>
      <c r="I7" t="n">
        <v>1856.227416992188</v>
      </c>
      <c r="J7" t="n">
        <v>1333.020629882812</v>
      </c>
      <c r="K7" t="n">
        <v>7416.2744140625</v>
      </c>
    </row>
    <row r="8">
      <c r="A8" s="2" t="n">
        <v>44572</v>
      </c>
      <c r="B8" t="n">
        <v>2287.666748046875</v>
      </c>
      <c r="C8" t="n">
        <v>2196.33251953125</v>
      </c>
      <c r="D8" t="n">
        <v>744.76025390625</v>
      </c>
      <c r="E8" t="n">
        <v>382.644287109375</v>
      </c>
      <c r="F8" t="n">
        <v>397.2882690429688</v>
      </c>
      <c r="G8" t="n">
        <v>1804.65234375</v>
      </c>
      <c r="I8" t="n">
        <v>1863.878173828125</v>
      </c>
      <c r="J8" t="n">
        <v>1332.415893554688</v>
      </c>
      <c r="K8" t="n">
        <v>7436.95361328125</v>
      </c>
    </row>
    <row r="9">
      <c r="A9" s="2" t="n">
        <v>44573</v>
      </c>
      <c r="B9" t="n">
        <v>2265.176025390625</v>
      </c>
      <c r="C9" t="n">
        <v>2212.7744140625</v>
      </c>
      <c r="D9" t="n">
        <v>743.2514038085938</v>
      </c>
      <c r="E9" t="n">
        <v>382.8848266601562</v>
      </c>
      <c r="F9" t="n">
        <v>405.7422485351562</v>
      </c>
      <c r="G9" t="n">
        <v>1831.132568359375</v>
      </c>
      <c r="I9" t="n">
        <v>1876.280883789062</v>
      </c>
      <c r="J9" t="n">
        <v>1352.831787109375</v>
      </c>
      <c r="K9" t="n">
        <v>7488.1865234375</v>
      </c>
    </row>
    <row r="10">
      <c r="A10" s="2" t="n">
        <v>44574</v>
      </c>
      <c r="B10" t="n">
        <v>2255.446044921875</v>
      </c>
      <c r="C10" t="n">
        <v>2212.15283203125</v>
      </c>
      <c r="D10" t="n">
        <v>751.6715087890625</v>
      </c>
      <c r="E10" t="n">
        <v>381.44140625</v>
      </c>
      <c r="F10" t="n">
        <v>399.18310546875</v>
      </c>
      <c r="G10" t="n">
        <v>1814.374633789062</v>
      </c>
      <c r="I10" t="n">
        <v>1918.28857421875</v>
      </c>
      <c r="J10" t="n">
        <v>1359.195556640625</v>
      </c>
      <c r="K10" t="n">
        <v>7437.4423828125</v>
      </c>
    </row>
    <row r="11">
      <c r="A11" s="2" t="n">
        <v>44575</v>
      </c>
      <c r="B11" t="n">
        <v>2289.720703125</v>
      </c>
      <c r="C11" t="n">
        <v>2254.166259765625</v>
      </c>
      <c r="D11" t="n">
        <v>759.3615112304688</v>
      </c>
      <c r="E11" t="n">
        <v>387.503662109375</v>
      </c>
      <c r="F11" t="n">
        <v>405.5479125976562</v>
      </c>
      <c r="G11" t="n">
        <v>1814.814453125</v>
      </c>
      <c r="I11" t="n">
        <v>1943.331665039062</v>
      </c>
      <c r="J11" t="n">
        <v>1379.035522460938</v>
      </c>
      <c r="K11" t="n">
        <v>7489.9951171875</v>
      </c>
    </row>
    <row r="12">
      <c r="A12" s="2" t="n">
        <v>44578</v>
      </c>
      <c r="B12" t="n">
        <v>2269.03857421875</v>
      </c>
      <c r="C12" t="n">
        <v>2273.81005859375</v>
      </c>
      <c r="D12" t="n">
        <v>758.33935546875</v>
      </c>
      <c r="E12" t="n">
        <v>392.4112548828125</v>
      </c>
      <c r="F12" t="n">
        <v>411.8154907226562</v>
      </c>
      <c r="G12" t="n">
        <v>1874.809936523438</v>
      </c>
      <c r="I12" t="n">
        <v>1966.758911132812</v>
      </c>
      <c r="J12" t="n">
        <v>1371.404663085938</v>
      </c>
      <c r="K12" t="n">
        <v>7694.88037109375</v>
      </c>
    </row>
    <row r="13">
      <c r="A13" s="2" t="n">
        <v>44579</v>
      </c>
      <c r="B13" t="n">
        <v>2316.12255859375</v>
      </c>
      <c r="C13" t="n">
        <v>2153.937255859375</v>
      </c>
      <c r="D13" t="n">
        <v>742.6674194335938</v>
      </c>
      <c r="E13" t="n">
        <v>366.2857360839844</v>
      </c>
      <c r="F13" t="n">
        <v>392.478271484375</v>
      </c>
      <c r="G13" t="n">
        <v>1809.8798828125</v>
      </c>
      <c r="I13" t="n">
        <v>1921.89990234375</v>
      </c>
      <c r="J13" t="n">
        <v>1338.808349609375</v>
      </c>
      <c r="K13" t="n">
        <v>7387.67578125</v>
      </c>
    </row>
    <row r="14">
      <c r="A14" s="2" t="n">
        <v>44580</v>
      </c>
      <c r="B14" t="n">
        <v>2292.2138671875</v>
      </c>
      <c r="C14" t="n">
        <v>2133.4326171875</v>
      </c>
      <c r="D14" t="n">
        <v>724.4158325195312</v>
      </c>
      <c r="E14" t="n">
        <v>360.7046508789062</v>
      </c>
      <c r="F14" t="n">
        <v>396.7052307128906</v>
      </c>
      <c r="G14" t="n">
        <v>1765.176391601562</v>
      </c>
      <c r="I14" t="n">
        <v>1920.664672851562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2336.364501953125</v>
      </c>
      <c r="C15" t="n">
        <v>2154.654052734375</v>
      </c>
      <c r="D15" t="n">
        <v>718.3806762695312</v>
      </c>
      <c r="E15" t="n">
        <v>360.9451904296875</v>
      </c>
      <c r="F15" t="n">
        <v>396.3165588378906</v>
      </c>
      <c r="G15" t="n">
        <v>1789.116088867188</v>
      </c>
      <c r="I15" t="n">
        <v>1904.127563476562</v>
      </c>
      <c r="J15" t="n">
        <v>1388.45361328125</v>
      </c>
      <c r="K15" t="n">
        <v>7299.2880859375</v>
      </c>
    </row>
    <row r="16">
      <c r="A16" s="2" t="n">
        <v>44582</v>
      </c>
      <c r="B16" t="n">
        <v>2304.583740234375</v>
      </c>
      <c r="C16" t="n">
        <v>2118.090087890625</v>
      </c>
      <c r="D16" t="n">
        <v>704.6555786132812</v>
      </c>
      <c r="E16" t="n">
        <v>354.7385864257812</v>
      </c>
      <c r="F16" t="n">
        <v>383.9271240234375</v>
      </c>
      <c r="G16" t="n">
        <v>1751.105712890625</v>
      </c>
      <c r="I16" t="n">
        <v>1859.031127929688</v>
      </c>
      <c r="J16" t="n">
        <v>1357.668090820312</v>
      </c>
      <c r="K16" t="n">
        <v>7193.8388671875</v>
      </c>
    </row>
    <row r="17">
      <c r="A17" s="2" t="n">
        <v>44585</v>
      </c>
      <c r="B17" t="n">
        <v>2355.090576171875</v>
      </c>
      <c r="C17" t="n">
        <v>2071.9189453125</v>
      </c>
      <c r="D17" t="n">
        <v>683.77587890625</v>
      </c>
      <c r="E17" t="n">
        <v>339.5348205566406</v>
      </c>
      <c r="F17" t="n">
        <v>361.4803466796875</v>
      </c>
      <c r="G17" t="n">
        <v>1652.025268554688</v>
      </c>
      <c r="I17" t="n">
        <v>1805.666015625</v>
      </c>
      <c r="J17" t="n">
        <v>1292.099975585938</v>
      </c>
      <c r="K17" t="n">
        <v>6996.67919921875</v>
      </c>
    </row>
    <row r="18">
      <c r="A18" s="2" t="n">
        <v>44586</v>
      </c>
      <c r="B18" t="n">
        <v>2347.023193359375</v>
      </c>
      <c r="C18" t="n">
        <v>2083.867919921875</v>
      </c>
      <c r="D18" t="n">
        <v>692.19580078125</v>
      </c>
      <c r="E18" t="n">
        <v>338.2357482910156</v>
      </c>
      <c r="F18" t="n">
        <v>369.4970397949219</v>
      </c>
      <c r="G18" t="n">
        <v>1681.925415039062</v>
      </c>
      <c r="I18" t="n">
        <v>1829.806274414062</v>
      </c>
      <c r="J18" t="n">
        <v>1318.773315429688</v>
      </c>
      <c r="K18" t="n">
        <v>6940.3125</v>
      </c>
    </row>
    <row r="19">
      <c r="A19" s="2" t="n">
        <v>44588</v>
      </c>
      <c r="B19" t="n">
        <v>2175.212158203125</v>
      </c>
      <c r="C19" t="n">
        <v>2072.15771484375</v>
      </c>
      <c r="D19" t="n">
        <v>690.2489013671875</v>
      </c>
      <c r="E19" t="n">
        <v>338.380126953125</v>
      </c>
      <c r="F19" t="n">
        <v>363.5695190429688</v>
      </c>
      <c r="G19" t="n">
        <v>1648.458740234375</v>
      </c>
      <c r="I19" t="n">
        <v>1816.072998046875</v>
      </c>
      <c r="J19" t="n">
        <v>1319.873779296875</v>
      </c>
      <c r="K19" t="n">
        <v>6942.61083984375</v>
      </c>
    </row>
    <row r="20">
      <c r="A20" s="2" t="n">
        <v>44589</v>
      </c>
      <c r="B20" t="n">
        <v>2220.2431640625</v>
      </c>
      <c r="C20" t="n">
        <v>2118.281005859375</v>
      </c>
      <c r="D20" t="n">
        <v>691.2710571289062</v>
      </c>
      <c r="E20" t="n">
        <v>347.088623046875</v>
      </c>
      <c r="F20" t="n">
        <v>367.6507873535156</v>
      </c>
      <c r="G20" t="n">
        <v>1658.181274414062</v>
      </c>
      <c r="I20" t="n">
        <v>1803.432739257812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2250.116943359375</v>
      </c>
      <c r="C21" t="n">
        <v>2185.0048828125</v>
      </c>
      <c r="D21" t="n">
        <v>697.2575073242188</v>
      </c>
      <c r="E21" t="n">
        <v>351.3706665039062</v>
      </c>
      <c r="F21" t="n">
        <v>379.8458557128906</v>
      </c>
      <c r="G21" t="n">
        <v>1687.983642578125</v>
      </c>
      <c r="I21" t="n">
        <v>1814.504760742188</v>
      </c>
      <c r="J21" t="n">
        <v>1346.865600585938</v>
      </c>
      <c r="K21" t="n">
        <v>7055.734375</v>
      </c>
    </row>
    <row r="22">
      <c r="A22" s="2" t="n">
        <v>44593</v>
      </c>
      <c r="B22" t="n">
        <v>2236.4755859375</v>
      </c>
      <c r="C22" t="n">
        <v>2229.741943359375</v>
      </c>
      <c r="D22" t="n">
        <v>719.1107788085938</v>
      </c>
      <c r="E22" t="n">
        <v>366.0451965332031</v>
      </c>
      <c r="F22" t="n">
        <v>393.352783203125</v>
      </c>
      <c r="G22" t="n">
        <v>1730.83056640625</v>
      </c>
      <c r="I22" t="n">
        <v>1891.772338867188</v>
      </c>
      <c r="J22" t="n">
        <v>1400.617309570312</v>
      </c>
      <c r="K22" t="n">
        <v>7348.908203125</v>
      </c>
    </row>
    <row r="23">
      <c r="A23" s="2" t="n">
        <v>44594</v>
      </c>
      <c r="B23" t="n">
        <v>2245.86328125</v>
      </c>
      <c r="C23" t="n">
        <v>2204.887939453125</v>
      </c>
      <c r="D23" t="n">
        <v>725.3892822265625</v>
      </c>
      <c r="E23" t="n">
        <v>365.6602783203125</v>
      </c>
      <c r="F23" t="n">
        <v>388.2512512207031</v>
      </c>
      <c r="G23" t="n">
        <v>1737.426025390625</v>
      </c>
      <c r="I23" t="n">
        <v>1884.359130859375</v>
      </c>
      <c r="J23" t="n">
        <v>1412.751953125</v>
      </c>
      <c r="K23" t="n">
        <v>7275.333984375</v>
      </c>
    </row>
    <row r="24">
      <c r="A24" s="2" t="n">
        <v>44595</v>
      </c>
      <c r="B24" t="n">
        <v>2254.761962890625</v>
      </c>
      <c r="C24" t="n">
        <v>2192.5087890625</v>
      </c>
      <c r="D24" t="n">
        <v>713.0269165039062</v>
      </c>
      <c r="E24" t="n">
        <v>367.4885864257812</v>
      </c>
      <c r="F24" t="n">
        <v>391.8466186523438</v>
      </c>
      <c r="G24" t="n">
        <v>1693.064575195312</v>
      </c>
      <c r="I24" t="n">
        <v>1837.742065429688</v>
      </c>
      <c r="J24" t="n">
        <v>1412.37548828125</v>
      </c>
      <c r="K24" t="n">
        <v>7211.14501953125</v>
      </c>
    </row>
    <row r="25">
      <c r="A25" s="2" t="n">
        <v>44596</v>
      </c>
      <c r="B25" t="n">
        <v>2283.706298828125</v>
      </c>
      <c r="C25" t="n">
        <v>2174.48974609375</v>
      </c>
      <c r="D25" t="n">
        <v>707.62451171875</v>
      </c>
      <c r="E25" t="n">
        <v>366.0451965332031</v>
      </c>
      <c r="F25" t="n">
        <v>388.2026977539062</v>
      </c>
      <c r="G25" t="n">
        <v>1695.605102539062</v>
      </c>
      <c r="I25" t="n">
        <v>1851.332763671875</v>
      </c>
      <c r="J25" t="n">
        <v>1403.339721679688</v>
      </c>
      <c r="K25" t="n">
        <v>7274.01416015625</v>
      </c>
    </row>
    <row r="26">
      <c r="A26" s="2" t="n">
        <v>44599</v>
      </c>
      <c r="B26" t="n">
        <v>2208.01953125</v>
      </c>
      <c r="C26" t="n">
        <v>2181.611083984375</v>
      </c>
      <c r="D26" t="n">
        <v>696.1381225585938</v>
      </c>
      <c r="E26" t="n">
        <v>368.2102966308594</v>
      </c>
      <c r="F26" t="n">
        <v>376.201904296875</v>
      </c>
      <c r="G26" t="n">
        <v>1673.18017578125</v>
      </c>
      <c r="I26" t="n">
        <v>1791.029907226562</v>
      </c>
      <c r="J26" t="n">
        <v>1399.28515625</v>
      </c>
      <c r="K26" t="n">
        <v>7303.052734375</v>
      </c>
    </row>
    <row r="27">
      <c r="A27" s="2" t="n">
        <v>44600</v>
      </c>
      <c r="B27" t="n">
        <v>2172.083251953125</v>
      </c>
      <c r="C27" t="n">
        <v>2203.167236328125</v>
      </c>
      <c r="D27" t="n">
        <v>698.7176513671875</v>
      </c>
      <c r="E27" t="n">
        <v>362.0998840332031</v>
      </c>
      <c r="F27" t="n">
        <v>373.6754150390625</v>
      </c>
      <c r="G27" t="n">
        <v>1678.505493164062</v>
      </c>
      <c r="I27" t="n">
        <v>1782.571411132812</v>
      </c>
      <c r="J27" t="n">
        <v>1369.07861328125</v>
      </c>
      <c r="K27" t="n">
        <v>7256.12109375</v>
      </c>
    </row>
    <row r="28">
      <c r="A28" s="2" t="n">
        <v>44601</v>
      </c>
      <c r="B28" t="n">
        <v>2191.395751953125</v>
      </c>
      <c r="C28" t="n">
        <v>2208.47265625</v>
      </c>
      <c r="D28" t="n">
        <v>713.95166015625</v>
      </c>
      <c r="E28" t="n">
        <v>368.3545837402344</v>
      </c>
      <c r="F28" t="n">
        <v>375.424560546875</v>
      </c>
      <c r="G28" t="n">
        <v>1699.904418945312</v>
      </c>
      <c r="I28" t="n">
        <v>1795.116577148438</v>
      </c>
      <c r="J28" t="n">
        <v>1400.2119140625</v>
      </c>
      <c r="K28" t="n">
        <v>7336.97998046875</v>
      </c>
    </row>
    <row r="29">
      <c r="A29" s="2" t="n">
        <v>44602</v>
      </c>
      <c r="B29" t="n">
        <v>2188.462646484375</v>
      </c>
      <c r="C29" t="n">
        <v>2202.0205078125</v>
      </c>
      <c r="D29" t="n">
        <v>711.6153564453125</v>
      </c>
      <c r="E29" t="n">
        <v>360.7046508789062</v>
      </c>
      <c r="F29" t="n">
        <v>380.0888061523438</v>
      </c>
      <c r="G29" t="n">
        <v>1728.094604492188</v>
      </c>
      <c r="I29" t="n">
        <v>1806.71142578125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2131.0126953125</v>
      </c>
      <c r="C30" t="n">
        <v>2150.208984375</v>
      </c>
      <c r="D30" t="n">
        <v>704.4608764648438</v>
      </c>
      <c r="E30" t="n">
        <v>354.0169067382812</v>
      </c>
      <c r="F30" t="n">
        <v>367.8937377929688</v>
      </c>
      <c r="G30" t="n">
        <v>1671.030517578125</v>
      </c>
      <c r="I30" t="n">
        <v>1778.437133789062</v>
      </c>
      <c r="J30" t="n">
        <v>1391.176025390625</v>
      </c>
      <c r="K30" t="n">
        <v>7160.5478515625</v>
      </c>
    </row>
    <row r="31">
      <c r="A31" s="2" t="n">
        <v>44606</v>
      </c>
      <c r="B31" t="n">
        <v>2044.716064453125</v>
      </c>
      <c r="C31" t="n">
        <v>2058.966064453125</v>
      </c>
      <c r="D31" t="n">
        <v>677.2538452148438</v>
      </c>
      <c r="E31" t="n">
        <v>341.6999206542969</v>
      </c>
      <c r="F31" t="n">
        <v>345.0096435546875</v>
      </c>
      <c r="G31" t="n">
        <v>1605.36767578125</v>
      </c>
      <c r="I31" t="n">
        <v>1709.770629882812</v>
      </c>
      <c r="J31" t="n">
        <v>1349.819458007812</v>
      </c>
      <c r="K31" t="n">
        <v>6931.26806640625</v>
      </c>
    </row>
    <row r="32">
      <c r="A32" s="2" t="n">
        <v>44607</v>
      </c>
      <c r="B32" t="n">
        <v>2000.565551757812</v>
      </c>
      <c r="C32" t="n">
        <v>2135.822265625</v>
      </c>
      <c r="D32" t="n">
        <v>701.4432373046875</v>
      </c>
      <c r="E32" t="n">
        <v>349.8310546875</v>
      </c>
      <c r="F32" t="n">
        <v>361.0430297851562</v>
      </c>
      <c r="G32" t="n">
        <v>1672.935913085938</v>
      </c>
      <c r="I32" t="n">
        <v>1782.9990234375</v>
      </c>
      <c r="J32" t="n">
        <v>1402.470825195312</v>
      </c>
      <c r="K32" t="n">
        <v>7127.98828125</v>
      </c>
    </row>
    <row r="33">
      <c r="A33" s="2" t="n">
        <v>44608</v>
      </c>
      <c r="B33" t="n">
        <v>1988.293579101562</v>
      </c>
      <c r="C33" t="n">
        <v>2140.697509765625</v>
      </c>
      <c r="D33" t="n">
        <v>721.0575561523438</v>
      </c>
      <c r="E33" t="n">
        <v>347.088623046875</v>
      </c>
      <c r="F33" t="n">
        <v>357.4476928710938</v>
      </c>
      <c r="G33" t="n">
        <v>1681.925415039062</v>
      </c>
      <c r="I33" t="n">
        <v>1768.410278320312</v>
      </c>
      <c r="J33" t="n">
        <v>1386.831909179688</v>
      </c>
      <c r="K33" t="n">
        <v>7019.06884765625</v>
      </c>
    </row>
    <row r="34">
      <c r="A34" s="2" t="n">
        <v>44609</v>
      </c>
      <c r="B34" t="n">
        <v>2010.393310546875</v>
      </c>
      <c r="C34" t="n">
        <v>2128.701171875</v>
      </c>
      <c r="D34" t="n">
        <v>714.6817626953125</v>
      </c>
      <c r="E34" t="n">
        <v>346.2225341796875</v>
      </c>
      <c r="F34" t="n">
        <v>355.2613220214844</v>
      </c>
      <c r="G34" t="n">
        <v>1672.105346679688</v>
      </c>
      <c r="I34" t="n">
        <v>1776.013671875</v>
      </c>
      <c r="J34" t="n">
        <v>1418.94970703125</v>
      </c>
      <c r="K34" t="n">
        <v>6889.07958984375</v>
      </c>
    </row>
    <row r="35">
      <c r="A35" s="2" t="n">
        <v>44610</v>
      </c>
      <c r="B35" t="n">
        <v>2019.92724609375</v>
      </c>
      <c r="C35" t="n">
        <v>2085.014892578125</v>
      </c>
      <c r="D35" t="n">
        <v>708.1597900390625</v>
      </c>
      <c r="E35" t="n">
        <v>325.58203125</v>
      </c>
      <c r="F35" t="n">
        <v>349.4795837402344</v>
      </c>
      <c r="G35" t="n">
        <v>1683.34228515625</v>
      </c>
      <c r="I35" t="n">
        <v>1789.699340820312</v>
      </c>
      <c r="J35" t="n">
        <v>1423.380859375</v>
      </c>
      <c r="K35" t="n">
        <v>6762.609375</v>
      </c>
    </row>
    <row r="36">
      <c r="A36" s="2" t="n">
        <v>44613</v>
      </c>
      <c r="B36" t="n">
        <v>2054.5927734375</v>
      </c>
      <c r="C36" t="n">
        <v>2088.599853515625</v>
      </c>
      <c r="D36" t="n">
        <v>692.19580078125</v>
      </c>
      <c r="E36" t="n">
        <v>325.7744445800781</v>
      </c>
      <c r="F36" t="n">
        <v>336.7014770507812</v>
      </c>
      <c r="G36" t="n">
        <v>1653.735229492188</v>
      </c>
      <c r="I36" t="n">
        <v>1771.499145507812</v>
      </c>
      <c r="J36" t="n">
        <v>1399.169189453125</v>
      </c>
      <c r="K36" t="n">
        <v>6661.75537109375</v>
      </c>
    </row>
    <row r="37">
      <c r="A37" s="2" t="n">
        <v>44614</v>
      </c>
      <c r="B37" t="n">
        <v>2021.540893554688</v>
      </c>
      <c r="C37" t="n">
        <v>2069.958740234375</v>
      </c>
      <c r="D37" t="n">
        <v>686.7933349609375</v>
      </c>
      <c r="E37" t="n">
        <v>324.6197509765625</v>
      </c>
      <c r="F37" t="n">
        <v>315.1778259277344</v>
      </c>
      <c r="G37" t="n">
        <v>1645.625244140625</v>
      </c>
      <c r="I37" t="n">
        <v>1752.96630859375</v>
      </c>
      <c r="J37" t="n">
        <v>1394.130004882812</v>
      </c>
      <c r="K37" t="n">
        <v>6599.27734375</v>
      </c>
    </row>
    <row r="38">
      <c r="A38" s="2" t="n">
        <v>44615</v>
      </c>
      <c r="B38" t="n">
        <v>2050.77880859375</v>
      </c>
      <c r="C38" t="n">
        <v>2056.480712890625</v>
      </c>
      <c r="D38" t="n">
        <v>687.9127807617188</v>
      </c>
      <c r="E38" t="n">
        <v>318.4612426757812</v>
      </c>
      <c r="F38" t="n">
        <v>334.4665222167969</v>
      </c>
      <c r="G38" t="n">
        <v>1631.603393554688</v>
      </c>
      <c r="I38" t="n">
        <v>1730.01416015625</v>
      </c>
      <c r="J38" t="n">
        <v>1388.106079101562</v>
      </c>
      <c r="K38" t="n">
        <v>6629.24560546875</v>
      </c>
    </row>
    <row r="39">
      <c r="A39" s="2" t="n">
        <v>44616</v>
      </c>
      <c r="B39" t="n">
        <v>2000.272216796875</v>
      </c>
      <c r="C39" t="n">
        <v>1925.232177734375</v>
      </c>
      <c r="D39" t="n">
        <v>637.4412231445312</v>
      </c>
      <c r="E39" t="n">
        <v>295.3669128417969</v>
      </c>
      <c r="F39" t="n">
        <v>311.4366760253906</v>
      </c>
      <c r="G39" t="n">
        <v>1509.023193359375</v>
      </c>
      <c r="I39" t="n">
        <v>1670.1865234375</v>
      </c>
      <c r="J39" t="n">
        <v>1323.928344726562</v>
      </c>
      <c r="K39" t="n">
        <v>6275.55029296875</v>
      </c>
    </row>
    <row r="40">
      <c r="A40" s="2" t="n">
        <v>44617</v>
      </c>
      <c r="B40" t="n">
        <v>2084.7109375</v>
      </c>
      <c r="C40" t="n">
        <v>1968.774780273438</v>
      </c>
      <c r="D40" t="n">
        <v>676.6697998046875</v>
      </c>
      <c r="E40" t="n">
        <v>297.0509033203125</v>
      </c>
      <c r="F40" t="n">
        <v>338.9363708496094</v>
      </c>
      <c r="G40" t="n">
        <v>1531.985473632812</v>
      </c>
      <c r="I40" t="n">
        <v>1688.909301757812</v>
      </c>
      <c r="J40" t="n">
        <v>1384.949462890625</v>
      </c>
      <c r="K40" t="n">
        <v>6423.97021484375</v>
      </c>
    </row>
    <row r="41">
      <c r="A41" s="2" t="n">
        <v>44620</v>
      </c>
      <c r="B41" t="n">
        <v>2111.651123046875</v>
      </c>
      <c r="C41" t="n">
        <v>1997.069946289062</v>
      </c>
      <c r="D41" t="n">
        <v>688.6914672851562</v>
      </c>
      <c r="E41" t="n">
        <v>302.3914489746094</v>
      </c>
      <c r="F41" t="n">
        <v>340.8312377929688</v>
      </c>
      <c r="G41" t="n">
        <v>1561.934448242188</v>
      </c>
      <c r="I41" t="n">
        <v>1726.64013671875</v>
      </c>
      <c r="J41" t="n">
        <v>1359.6953125</v>
      </c>
      <c r="K41" t="n">
        <v>6421.67236328125</v>
      </c>
    </row>
    <row r="42">
      <c r="A42" s="2" t="n">
        <v>44622</v>
      </c>
      <c r="B42" t="n">
        <v>2130.964111328125</v>
      </c>
      <c r="C42" t="n">
        <v>1976.613037109375</v>
      </c>
      <c r="D42" t="n">
        <v>691.4171142578125</v>
      </c>
      <c r="E42" t="n">
        <v>292.6725769042969</v>
      </c>
      <c r="F42" t="n">
        <v>337.0415649414062</v>
      </c>
      <c r="G42" t="n">
        <v>1513.078125</v>
      </c>
      <c r="I42" t="n">
        <v>1695.989868164062</v>
      </c>
      <c r="J42" t="n">
        <v>1374.031005859375</v>
      </c>
      <c r="K42" t="n">
        <v>6256.87548828125</v>
      </c>
    </row>
    <row r="43">
      <c r="A43" s="2" t="n">
        <v>44623</v>
      </c>
      <c r="B43" t="n">
        <v>2111.651123046875</v>
      </c>
      <c r="C43" t="n">
        <v>1869.78857421875</v>
      </c>
      <c r="D43" t="n">
        <v>687.9127807617188</v>
      </c>
      <c r="E43" t="n">
        <v>279.2490234375</v>
      </c>
      <c r="F43" t="n">
        <v>329.4621276855469</v>
      </c>
      <c r="G43" t="n">
        <v>1469.205322265625</v>
      </c>
      <c r="I43" t="n">
        <v>1665.386840820312</v>
      </c>
      <c r="J43" t="n">
        <v>1369.715942382812</v>
      </c>
      <c r="K43" t="n">
        <v>5847.5458984375</v>
      </c>
    </row>
    <row r="44">
      <c r="A44" s="2" t="n">
        <v>44624</v>
      </c>
      <c r="B44" t="n">
        <v>2107.690673828125</v>
      </c>
      <c r="C44" t="n">
        <v>1921.934204101562</v>
      </c>
      <c r="D44" t="n">
        <v>681.5369262695312</v>
      </c>
      <c r="E44" t="n">
        <v>281.5584411621094</v>
      </c>
      <c r="F44" t="n">
        <v>318.3359069824219</v>
      </c>
      <c r="G44" t="n">
        <v>1443.799926757812</v>
      </c>
      <c r="I44" t="n">
        <v>1626.84814453125</v>
      </c>
      <c r="J44" t="n">
        <v>1326.245239257812</v>
      </c>
      <c r="K44" t="n">
        <v>5915.595703125</v>
      </c>
    </row>
    <row r="45">
      <c r="A45" s="2" t="n">
        <v>44627</v>
      </c>
      <c r="B45" t="n">
        <v>2062.26904296875</v>
      </c>
      <c r="C45" t="n">
        <v>1864.196411132812</v>
      </c>
      <c r="D45" t="n">
        <v>659.7811279296875</v>
      </c>
      <c r="E45" t="n">
        <v>270.5886535644531</v>
      </c>
      <c r="F45" t="n">
        <v>304.7318420410156</v>
      </c>
      <c r="G45" t="n">
        <v>1413.46044921875</v>
      </c>
      <c r="I45" t="n">
        <v>1553.38232421875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2087.791259765625</v>
      </c>
      <c r="C46" t="n">
        <v>1875.61962890625</v>
      </c>
      <c r="D46" t="n">
        <v>670.5372924804688</v>
      </c>
      <c r="E46" t="n">
        <v>272.2244567871094</v>
      </c>
      <c r="F46" t="n">
        <v>320.2793273925781</v>
      </c>
      <c r="G46" t="n">
        <v>1424.84375</v>
      </c>
      <c r="I46" t="n">
        <v>1576.239379882812</v>
      </c>
      <c r="J46" t="n">
        <v>1303.13427734375</v>
      </c>
      <c r="K46" t="n">
        <v>5703.57421875</v>
      </c>
    </row>
    <row r="47">
      <c r="A47" s="2" t="n">
        <v>44629</v>
      </c>
      <c r="B47" t="n">
        <v>2095.321044921875</v>
      </c>
      <c r="C47" t="n">
        <v>1912.661743164062</v>
      </c>
      <c r="D47" t="n">
        <v>695.1160888671875</v>
      </c>
      <c r="E47" t="n">
        <v>280.6442565917969</v>
      </c>
      <c r="F47" t="n">
        <v>329.60791015625</v>
      </c>
      <c r="G47" t="n">
        <v>1459.189819335938</v>
      </c>
      <c r="I47" t="n">
        <v>1607.079833984375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2110.184326171875</v>
      </c>
      <c r="C48" t="n">
        <v>1957.351196289062</v>
      </c>
      <c r="D48" t="n">
        <v>710.9827270507812</v>
      </c>
      <c r="E48" t="n">
        <v>282.1357727050781</v>
      </c>
      <c r="F48" t="n">
        <v>344.6209716796875</v>
      </c>
      <c r="G48" t="n">
        <v>1519.331787109375</v>
      </c>
      <c r="I48" t="n">
        <v>1642.482177734375</v>
      </c>
      <c r="J48" t="n">
        <v>1345.504272460938</v>
      </c>
      <c r="K48" t="n">
        <v>5917.7958984375</v>
      </c>
    </row>
    <row r="49">
      <c r="A49" s="2" t="n">
        <v>44631</v>
      </c>
      <c r="B49" t="n">
        <v>2073.02490234375</v>
      </c>
      <c r="C49" t="n">
        <v>1951.90234375</v>
      </c>
      <c r="D49" t="n">
        <v>710.0580444335938</v>
      </c>
      <c r="E49" t="n">
        <v>282.3763732910156</v>
      </c>
      <c r="F49" t="n">
        <v>343.7464294433594</v>
      </c>
      <c r="G49" t="n">
        <v>1530.422119140625</v>
      </c>
      <c r="I49" t="n">
        <v>1642.909912109375</v>
      </c>
      <c r="J49" t="n">
        <v>1367.0224609375</v>
      </c>
      <c r="K49" t="n">
        <v>5886.94873046875</v>
      </c>
    </row>
    <row r="50">
      <c r="A50" s="2" t="n">
        <v>44634</v>
      </c>
      <c r="B50" t="n">
        <v>2032.492919921875</v>
      </c>
      <c r="C50" t="n">
        <v>1967.3408203125</v>
      </c>
      <c r="D50" t="n">
        <v>711.1287231445312</v>
      </c>
      <c r="E50" t="n">
        <v>280.2112426757812</v>
      </c>
      <c r="F50" t="n">
        <v>333.6891174316406</v>
      </c>
      <c r="G50" t="n">
        <v>1541.414672851562</v>
      </c>
      <c r="I50" t="n">
        <v>1660.112182617188</v>
      </c>
      <c r="J50" t="n">
        <v>1366.8486328125</v>
      </c>
      <c r="K50" t="n">
        <v>5901.51708984375</v>
      </c>
    </row>
    <row r="51">
      <c r="A51" s="2" t="n">
        <v>44635</v>
      </c>
      <c r="B51" t="n">
        <v>2045.400634765625</v>
      </c>
      <c r="C51" t="n">
        <v>1969.539306640625</v>
      </c>
      <c r="D51" t="n">
        <v>702.1246948242188</v>
      </c>
      <c r="E51" t="n">
        <v>283.9640808105469</v>
      </c>
      <c r="F51" t="n">
        <v>331.5027160644531</v>
      </c>
      <c r="G51" t="n">
        <v>1528.4677734375</v>
      </c>
      <c r="I51" t="n">
        <v>1656.975830078125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2142.453857421875</v>
      </c>
      <c r="C52" t="n">
        <v>2035.306640625</v>
      </c>
      <c r="D52" t="n">
        <v>704.5582275390625</v>
      </c>
      <c r="E52" t="n">
        <v>297.6763610839844</v>
      </c>
      <c r="F52" t="n">
        <v>345.4469299316406</v>
      </c>
      <c r="G52" t="n">
        <v>1567.357543945312</v>
      </c>
      <c r="I52" t="n">
        <v>1669.093383789062</v>
      </c>
      <c r="J52" t="n">
        <v>1366.501220703125</v>
      </c>
      <c r="K52" t="n">
        <v>6165.50537109375</v>
      </c>
    </row>
    <row r="53">
      <c r="A53" s="2" t="n">
        <v>44637</v>
      </c>
      <c r="B53" t="n">
        <v>2054.837646484375</v>
      </c>
      <c r="C53" t="n">
        <v>2029.09326171875</v>
      </c>
      <c r="D53" t="n">
        <v>720.4248657226562</v>
      </c>
      <c r="E53" t="n">
        <v>294.6452331542969</v>
      </c>
      <c r="F53" t="n">
        <v>352.7834167480469</v>
      </c>
      <c r="G53" t="n">
        <v>1582.796020507812</v>
      </c>
      <c r="I53" t="n">
        <v>1699.221313476562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2045.156127929688</v>
      </c>
      <c r="C54" t="n">
        <v>1965.14208984375</v>
      </c>
      <c r="D54" t="n">
        <v>715.6064453125</v>
      </c>
      <c r="E54" t="n">
        <v>289.0159912109375</v>
      </c>
      <c r="F54" t="n">
        <v>343.8921813964844</v>
      </c>
      <c r="G54" t="n">
        <v>1533.548950195312</v>
      </c>
      <c r="I54" t="n">
        <v>1669.1884765625</v>
      </c>
      <c r="J54" t="n">
        <v>1360.53515625</v>
      </c>
      <c r="K54" t="n">
        <v>6053.40869140625</v>
      </c>
    </row>
    <row r="55">
      <c r="A55" s="2" t="n">
        <v>44642</v>
      </c>
      <c r="B55" t="n">
        <v>2031.1728515625</v>
      </c>
      <c r="C55" t="n">
        <v>1967.57958984375</v>
      </c>
      <c r="D55" t="n">
        <v>719.5001220703125</v>
      </c>
      <c r="E55" t="n">
        <v>289.5452270507812</v>
      </c>
      <c r="F55" t="n">
        <v>348.5078735351562</v>
      </c>
      <c r="G55" t="n">
        <v>1546.300415039062</v>
      </c>
      <c r="I55" t="n">
        <v>1686.058227539062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2005.40625</v>
      </c>
      <c r="C56" t="n">
        <v>1978.52490234375</v>
      </c>
      <c r="D56" t="n">
        <v>714.24365234375</v>
      </c>
      <c r="E56" t="n">
        <v>286.6103210449219</v>
      </c>
      <c r="F56" t="n">
        <v>346.8559265136719</v>
      </c>
      <c r="G56" t="n">
        <v>1545.909545898438</v>
      </c>
      <c r="I56" t="n">
        <v>1679.595336914062</v>
      </c>
      <c r="J56" t="n">
        <v>1329.923217773438</v>
      </c>
      <c r="K56" t="n">
        <v>6095.2060546875</v>
      </c>
    </row>
    <row r="57">
      <c r="A57" s="2" t="n">
        <v>44644</v>
      </c>
      <c r="B57" t="n">
        <v>1993.525024414062</v>
      </c>
      <c r="C57" t="n">
        <v>1988.705444335938</v>
      </c>
      <c r="D57" t="n">
        <v>713.95166015625</v>
      </c>
      <c r="E57" t="n">
        <v>285.8404846191406</v>
      </c>
      <c r="F57" t="n">
        <v>346.5158386230469</v>
      </c>
      <c r="G57" t="n">
        <v>1562.81396484375</v>
      </c>
      <c r="I57" t="n">
        <v>1683.68212890625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1945.267333984375</v>
      </c>
      <c r="C58" t="n">
        <v>1973.2197265625</v>
      </c>
      <c r="D58" t="n">
        <v>723.4910888671875</v>
      </c>
      <c r="E58" t="n">
        <v>286.5621643066406</v>
      </c>
      <c r="F58" t="n">
        <v>354.7754516601562</v>
      </c>
      <c r="G58" t="n">
        <v>1554.65478515625</v>
      </c>
      <c r="I58" t="n">
        <v>1664.246337890625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1958.566284179688</v>
      </c>
      <c r="C59" t="n">
        <v>1968.8701171875</v>
      </c>
      <c r="D59" t="n">
        <v>717.4072265625</v>
      </c>
      <c r="E59" t="n">
        <v>280.7886047363281</v>
      </c>
      <c r="F59" t="n">
        <v>353.51220703125</v>
      </c>
      <c r="G59" t="n">
        <v>1574.099609375</v>
      </c>
      <c r="I59" t="n">
        <v>1655.217651367188</v>
      </c>
      <c r="J59" t="n">
        <v>1316.1376953125</v>
      </c>
      <c r="K59" t="n">
        <v>6218.35302734375</v>
      </c>
    </row>
    <row r="60">
      <c r="A60" s="2" t="n">
        <v>44649</v>
      </c>
      <c r="B60" t="n">
        <v>1993.671875</v>
      </c>
      <c r="C60" t="n">
        <v>2034.733154296875</v>
      </c>
      <c r="D60" t="n">
        <v>741.6939697265625</v>
      </c>
      <c r="E60" t="n">
        <v>291.0367126464844</v>
      </c>
      <c r="F60" t="n">
        <v>362.4035034179688</v>
      </c>
      <c r="G60" t="n">
        <v>1586.55810546875</v>
      </c>
      <c r="I60" t="n">
        <v>1660.01708984375</v>
      </c>
      <c r="J60" t="n">
        <v>1332.211181640625</v>
      </c>
      <c r="K60" t="n">
        <v>6381.29248046875</v>
      </c>
    </row>
    <row r="61">
      <c r="A61" s="2" t="n">
        <v>44650</v>
      </c>
      <c r="B61" t="n">
        <v>2037.382446289062</v>
      </c>
      <c r="C61" t="n">
        <v>2056.09814453125</v>
      </c>
      <c r="D61" t="n">
        <v>746.9990844726562</v>
      </c>
      <c r="E61" t="n">
        <v>297.8175964355469</v>
      </c>
      <c r="F61" t="n">
        <v>372.0235290527344</v>
      </c>
      <c r="G61" t="n">
        <v>1629.551391601562</v>
      </c>
      <c r="I61" t="n">
        <v>1685.630493164062</v>
      </c>
      <c r="J61" t="n">
        <v>1357.37841796875</v>
      </c>
      <c r="K61" t="n">
        <v>6494.80712890625</v>
      </c>
    </row>
    <row r="62">
      <c r="A62" s="2" t="n">
        <v>44651</v>
      </c>
      <c r="B62" t="n">
        <v>2110.184326171875</v>
      </c>
      <c r="C62" t="n">
        <v>2056.528564453125</v>
      </c>
      <c r="D62" t="n">
        <v>753.6183471679688</v>
      </c>
      <c r="E62" t="n">
        <v>294.0831909179688</v>
      </c>
      <c r="F62" t="n">
        <v>369.69140625</v>
      </c>
      <c r="G62" t="n">
        <v>1625.936157226562</v>
      </c>
      <c r="I62" t="n">
        <v>1679.9755859375</v>
      </c>
      <c r="J62" t="n">
        <v>1371.714111328125</v>
      </c>
      <c r="K62" t="n">
        <v>6455.30615234375</v>
      </c>
    </row>
    <row r="63">
      <c r="A63" s="2" t="n">
        <v>44652</v>
      </c>
      <c r="B63" t="n">
        <v>2067.500732421875</v>
      </c>
      <c r="C63" t="n">
        <v>2056.19384765625</v>
      </c>
      <c r="D63" t="n">
        <v>764.8612670898438</v>
      </c>
      <c r="E63" t="n">
        <v>299.684814453125</v>
      </c>
      <c r="F63" t="n">
        <v>375.0358581542969</v>
      </c>
      <c r="G63" t="n">
        <v>1631.75</v>
      </c>
      <c r="I63" t="n">
        <v>1701.31201171875</v>
      </c>
      <c r="J63" t="n">
        <v>1371.134887695312</v>
      </c>
      <c r="K63" t="n">
        <v>6522.037109375</v>
      </c>
    </row>
    <row r="64">
      <c r="A64" s="2" t="n">
        <v>44655</v>
      </c>
      <c r="B64" t="n">
        <v>2083.39111328125</v>
      </c>
      <c r="C64" t="n">
        <v>2082.1787109375</v>
      </c>
      <c r="D64" t="n">
        <v>796.7893676757812</v>
      </c>
      <c r="E64" t="n">
        <v>306.2691040039062</v>
      </c>
      <c r="F64" t="n">
        <v>376.3476257324219</v>
      </c>
      <c r="G64" t="n">
        <v>1641.27685546875</v>
      </c>
      <c r="I64" t="n">
        <v>1735.76416015625</v>
      </c>
      <c r="J64" t="n">
        <v>1406.119995117188</v>
      </c>
      <c r="K64" t="n">
        <v>6593.75341796875</v>
      </c>
    </row>
    <row r="65">
      <c r="A65" s="2" t="n">
        <v>44656</v>
      </c>
      <c r="B65" t="n">
        <v>2158.686279296875</v>
      </c>
      <c r="C65" t="n">
        <v>2111.84765625</v>
      </c>
      <c r="D65" t="n">
        <v>825.5050048828125</v>
      </c>
      <c r="E65" t="n">
        <v>311.3301696777344</v>
      </c>
      <c r="F65" t="n">
        <v>383.0525817871094</v>
      </c>
      <c r="G65" t="n">
        <v>1663.359985351562</v>
      </c>
      <c r="I65" t="n">
        <v>1744.983032226562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2160.544189453125</v>
      </c>
      <c r="C66" t="n">
        <v>2107.770751953125</v>
      </c>
      <c r="D66" t="n">
        <v>827.2572021484375</v>
      </c>
      <c r="E66" t="n">
        <v>315.162841796875</v>
      </c>
      <c r="F66" t="n">
        <v>386.7936706542969</v>
      </c>
      <c r="G66" t="n">
        <v>1660.868286132812</v>
      </c>
      <c r="I66" t="n">
        <v>1760.902221679688</v>
      </c>
      <c r="J66" t="n">
        <v>1424.104858398438</v>
      </c>
      <c r="K66" t="n">
        <v>6586.17626953125</v>
      </c>
    </row>
    <row r="67">
      <c r="A67" s="2" t="n">
        <v>44658</v>
      </c>
      <c r="B67" t="n">
        <v>2143.62744140625</v>
      </c>
      <c r="C67" t="n">
        <v>2099.125244140625</v>
      </c>
      <c r="D67" t="n">
        <v>795.669921875</v>
      </c>
      <c r="E67" t="n">
        <v>319.978271484375</v>
      </c>
      <c r="F67" t="n">
        <v>389.9031982421875</v>
      </c>
      <c r="G67" t="n">
        <v>1643.4755859375</v>
      </c>
      <c r="I67" t="n">
        <v>1735.716674804688</v>
      </c>
      <c r="J67" t="n">
        <v>1431.026489257812</v>
      </c>
      <c r="K67" t="n">
        <v>6586.66552734375</v>
      </c>
    </row>
    <row r="68">
      <c r="A68" s="2" t="n">
        <v>44659</v>
      </c>
      <c r="B68" t="n">
        <v>2189.3916015625</v>
      </c>
      <c r="C68" t="n">
        <v>2132.380126953125</v>
      </c>
      <c r="D68" t="n">
        <v>816.9876708984375</v>
      </c>
      <c r="E68" t="n">
        <v>331.525390625</v>
      </c>
      <c r="F68" t="n">
        <v>384.8988342285156</v>
      </c>
      <c r="G68" t="n">
        <v>1730.73291015625</v>
      </c>
      <c r="I68" t="n">
        <v>1739.94580078125</v>
      </c>
      <c r="J68" t="n">
        <v>1458.8291015625</v>
      </c>
      <c r="K68" t="n">
        <v>6684.78125</v>
      </c>
    </row>
    <row r="69">
      <c r="A69" s="2" t="n">
        <v>44662</v>
      </c>
      <c r="B69" t="n">
        <v>2165.77587890625</v>
      </c>
      <c r="C69" t="n">
        <v>2193.633544921875</v>
      </c>
      <c r="D69" t="n">
        <v>831.832275390625</v>
      </c>
      <c r="E69" t="n">
        <v>353.9808654785156</v>
      </c>
      <c r="F69" t="n">
        <v>391.7980651855469</v>
      </c>
      <c r="G69" t="n">
        <v>1778.514282226562</v>
      </c>
      <c r="I69" t="n">
        <v>1693.138671875</v>
      </c>
      <c r="J69" t="n">
        <v>1447.794921875</v>
      </c>
      <c r="K69" t="n">
        <v>6706.046875</v>
      </c>
    </row>
    <row r="70">
      <c r="A70" s="2" t="n">
        <v>44663</v>
      </c>
      <c r="B70" t="n">
        <v>2157.65966796875</v>
      </c>
      <c r="C70" t="n">
        <v>2143.0390625</v>
      </c>
      <c r="D70" t="n">
        <v>822.4389038085938</v>
      </c>
      <c r="E70" t="n">
        <v>353.4403686523438</v>
      </c>
      <c r="F70" t="n">
        <v>382.4208984375</v>
      </c>
      <c r="G70" t="n">
        <v>1715.343017578125</v>
      </c>
      <c r="I70" t="n">
        <v>1661.01513671875</v>
      </c>
      <c r="J70" t="n">
        <v>1419.442138671875</v>
      </c>
      <c r="K70" t="n">
        <v>6624.69921875</v>
      </c>
    </row>
    <row r="71">
      <c r="A71" s="2" t="n">
        <v>44664</v>
      </c>
      <c r="B71" t="n">
        <v>2177.41259765625</v>
      </c>
      <c r="C71" t="n">
        <v>2169.809814453125</v>
      </c>
      <c r="D71" t="n">
        <v>818.15576171875</v>
      </c>
      <c r="E71" t="n">
        <v>362.8254699707031</v>
      </c>
      <c r="F71" t="n">
        <v>380.2345581054688</v>
      </c>
      <c r="G71" t="n">
        <v>1725.554077148438</v>
      </c>
      <c r="I71" t="n">
        <v>1673.465576171875</v>
      </c>
      <c r="J71" t="n">
        <v>1428.941284179688</v>
      </c>
      <c r="K71" t="n">
        <v>6580.2119140625</v>
      </c>
    </row>
    <row r="72">
      <c r="A72" s="2" t="n">
        <v>44669</v>
      </c>
      <c r="B72" t="n">
        <v>2135.1689453125</v>
      </c>
      <c r="C72" t="n">
        <v>2117.30029296875</v>
      </c>
      <c r="D72" t="n">
        <v>820.2973022460938</v>
      </c>
      <c r="E72" t="n">
        <v>357.1255798339844</v>
      </c>
      <c r="F72" t="n">
        <v>377.8538208007812</v>
      </c>
      <c r="G72" t="n">
        <v>1701.467895507812</v>
      </c>
      <c r="I72" t="n">
        <v>1652.12890625</v>
      </c>
      <c r="J72" t="n">
        <v>1415.734985351562</v>
      </c>
      <c r="K72" t="n">
        <v>6491.7763671875</v>
      </c>
    </row>
    <row r="73">
      <c r="A73" s="2" t="n">
        <v>44670</v>
      </c>
      <c r="B73" t="n">
        <v>2104.561767578125</v>
      </c>
      <c r="C73" t="n">
        <v>2020.335815429688</v>
      </c>
      <c r="D73" t="n">
        <v>797.5193481445312</v>
      </c>
      <c r="E73" t="n">
        <v>348.1336059570312</v>
      </c>
      <c r="F73" t="n">
        <v>367.1163024902344</v>
      </c>
      <c r="G73" t="n">
        <v>1681.046020507812</v>
      </c>
      <c r="I73" t="n">
        <v>1621.145751953125</v>
      </c>
      <c r="J73" t="n">
        <v>1379.736328125</v>
      </c>
      <c r="K73" t="n">
        <v>6439.076171875</v>
      </c>
    </row>
    <row r="74">
      <c r="A74" s="2" t="n">
        <v>44671</v>
      </c>
      <c r="B74" t="n">
        <v>2090.13818359375</v>
      </c>
      <c r="C74" t="n">
        <v>2169.417236328125</v>
      </c>
      <c r="D74" t="n">
        <v>805.6473999023438</v>
      </c>
      <c r="E74" t="n">
        <v>364.8891906738281</v>
      </c>
      <c r="F74" t="n">
        <v>367.0191650390625</v>
      </c>
      <c r="G74" t="n">
        <v>1696.875366210938</v>
      </c>
      <c r="I74" t="n">
        <v>1607.697509765625</v>
      </c>
      <c r="J74" t="n">
        <v>1380.75</v>
      </c>
      <c r="K74" t="n">
        <v>6655.595703125</v>
      </c>
    </row>
    <row r="75">
      <c r="A75" s="2" t="n">
        <v>44672</v>
      </c>
      <c r="B75" t="n">
        <v>2096.05419921875</v>
      </c>
      <c r="C75" t="n">
        <v>2230.179443359375</v>
      </c>
      <c r="D75" t="n">
        <v>827.889892578125</v>
      </c>
      <c r="E75" t="n">
        <v>370.8347778320312</v>
      </c>
      <c r="F75" t="n">
        <v>378.8255615234375</v>
      </c>
      <c r="G75" t="n">
        <v>1723.892822265625</v>
      </c>
      <c r="I75" t="n">
        <v>1629.461791992188</v>
      </c>
      <c r="J75" t="n">
        <v>1378.462036132812</v>
      </c>
      <c r="K75" t="n">
        <v>6694.0693359375</v>
      </c>
    </row>
    <row r="76">
      <c r="A76" s="2" t="n">
        <v>44673</v>
      </c>
      <c r="B76" t="n">
        <v>2113.2646484375</v>
      </c>
      <c r="C76" t="n">
        <v>2223.44970703125</v>
      </c>
      <c r="D76" t="n">
        <v>850.9113159179688</v>
      </c>
      <c r="E76" t="n">
        <v>367.7391357421875</v>
      </c>
      <c r="F76" t="n">
        <v>368.9625854492188</v>
      </c>
      <c r="G76" t="n">
        <v>1677.577270507812</v>
      </c>
      <c r="I76" t="n">
        <v>1610.311157226562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2053.517333984375</v>
      </c>
      <c r="C77" t="n">
        <v>2222.271240234375</v>
      </c>
      <c r="D77" t="n">
        <v>836.6993408203125</v>
      </c>
      <c r="E77" t="n">
        <v>369.8520202636719</v>
      </c>
      <c r="F77" t="n">
        <v>353.7065734863281</v>
      </c>
      <c r="G77" t="n">
        <v>1654.956787109375</v>
      </c>
      <c r="I77" t="n">
        <v>1575.146484375</v>
      </c>
      <c r="J77" t="n">
        <v>1310.02685546875</v>
      </c>
      <c r="K77" t="n">
        <v>6448.2177734375</v>
      </c>
    </row>
    <row r="78">
      <c r="A78" s="2" t="n">
        <v>44677</v>
      </c>
      <c r="B78" t="n">
        <v>2041.635986328125</v>
      </c>
      <c r="C78" t="n">
        <v>2270.704345703125</v>
      </c>
      <c r="D78" t="n">
        <v>885.321533203125</v>
      </c>
      <c r="E78" t="n">
        <v>378.5000915527344</v>
      </c>
      <c r="F78" t="n">
        <v>368.0880126953125</v>
      </c>
      <c r="G78" t="n">
        <v>1678.700927734375</v>
      </c>
      <c r="I78" t="n">
        <v>1615.633544921875</v>
      </c>
      <c r="J78" t="n">
        <v>1317.267333984375</v>
      </c>
      <c r="K78" t="n">
        <v>6511.91748046875</v>
      </c>
    </row>
    <row r="79">
      <c r="A79" s="2" t="n">
        <v>44678</v>
      </c>
      <c r="B79" t="n">
        <v>2043.596435546875</v>
      </c>
      <c r="C79" t="n">
        <v>2308.575927734375</v>
      </c>
      <c r="D79" t="n">
        <v>863.7116088867188</v>
      </c>
      <c r="E79" t="n">
        <v>377.9104309082031</v>
      </c>
      <c r="F79" t="n">
        <v>365.1242980957031</v>
      </c>
      <c r="G79" t="n">
        <v>1661.30810546875</v>
      </c>
      <c r="I79" t="n">
        <v>1593.869384765625</v>
      </c>
      <c r="J79" t="n">
        <v>1309.389770507812</v>
      </c>
      <c r="K79" t="n">
        <v>6402.6552734375</v>
      </c>
    </row>
    <row r="80">
      <c r="A80" s="2" t="n">
        <v>44679</v>
      </c>
      <c r="B80" t="n">
        <v>2056.537109375</v>
      </c>
      <c r="C80" t="n">
        <v>2334.954345703125</v>
      </c>
      <c r="D80" t="n">
        <v>863.5169067382812</v>
      </c>
      <c r="E80" t="n">
        <v>376.731201171875</v>
      </c>
      <c r="F80" t="n">
        <v>368.9139709472656</v>
      </c>
      <c r="G80" t="n">
        <v>1672.740478515625</v>
      </c>
      <c r="I80" t="n">
        <v>1633.97607421875</v>
      </c>
      <c r="J80" t="n">
        <v>1320.39501953125</v>
      </c>
      <c r="K80" t="n">
        <v>6469.63037109375</v>
      </c>
    </row>
    <row r="81">
      <c r="A81" s="2" t="n">
        <v>44680</v>
      </c>
      <c r="B81" t="n">
        <v>2055.261962890625</v>
      </c>
      <c r="C81" t="n">
        <v>2287.945068359375</v>
      </c>
      <c r="D81" t="n">
        <v>833.633056640625</v>
      </c>
      <c r="E81" t="n">
        <v>365.773681640625</v>
      </c>
      <c r="F81" t="n">
        <v>361.3345947265625</v>
      </c>
      <c r="G81" t="n">
        <v>1653.588745117188</v>
      </c>
      <c r="I81" t="n">
        <v>1610.311157226562</v>
      </c>
      <c r="J81" t="n">
        <v>1315.616333007812</v>
      </c>
      <c r="K81" t="n">
        <v>6482.63427734375</v>
      </c>
    </row>
    <row r="82">
      <c r="A82" s="2" t="n">
        <v>44683</v>
      </c>
      <c r="B82" t="n">
        <v>2010.952514648438</v>
      </c>
      <c r="C82" t="n">
        <v>2305.923583984375</v>
      </c>
      <c r="D82" t="n">
        <v>833.7791137695312</v>
      </c>
      <c r="E82" t="n">
        <v>371.6209106445312</v>
      </c>
      <c r="F82" t="n">
        <v>357.1561584472656</v>
      </c>
      <c r="G82" t="n">
        <v>1641.130493164062</v>
      </c>
      <c r="I82" t="n">
        <v>1596.150146484375</v>
      </c>
      <c r="J82" t="n">
        <v>1301.5703125</v>
      </c>
      <c r="K82" t="n">
        <v>6530.298828125</v>
      </c>
    </row>
    <row r="83">
      <c r="A83" s="2" t="n">
        <v>44685</v>
      </c>
      <c r="B83" t="n">
        <v>1974.778930664062</v>
      </c>
      <c r="C83" t="n">
        <v>2259.65185546875</v>
      </c>
      <c r="D83" t="n">
        <v>791.192138671875</v>
      </c>
      <c r="E83" t="n">
        <v>361.7444458007812</v>
      </c>
      <c r="F83" t="n">
        <v>338.5476989746094</v>
      </c>
      <c r="G83" t="n">
        <v>1585.141235351562</v>
      </c>
      <c r="I83" t="n">
        <v>1552.906982421875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2177.359619140625</v>
      </c>
      <c r="C84" t="n">
        <v>2237.793212890625</v>
      </c>
      <c r="D84" t="n">
        <v>789.78076171875</v>
      </c>
      <c r="E84" t="n">
        <v>360.024658203125</v>
      </c>
      <c r="F84" t="n">
        <v>330.38525390625</v>
      </c>
      <c r="G84" t="n">
        <v>1570.142333984375</v>
      </c>
      <c r="I84" t="n">
        <v>1556.423461914062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2209.8076171875</v>
      </c>
      <c r="C85" t="n">
        <v>2205.963134765625</v>
      </c>
      <c r="D85" t="n">
        <v>789.829345703125</v>
      </c>
      <c r="E85" t="n">
        <v>359.0910949707031</v>
      </c>
      <c r="F85" t="n">
        <v>319.8421020507812</v>
      </c>
      <c r="G85" t="n">
        <v>1529.787109375</v>
      </c>
      <c r="I85" t="n">
        <v>1541.977416992188</v>
      </c>
      <c r="J85" t="n">
        <v>1283.556518554688</v>
      </c>
      <c r="K85" t="n">
        <v>6062.1591796875</v>
      </c>
    </row>
    <row r="86">
      <c r="A86" s="2" t="n">
        <v>44690</v>
      </c>
      <c r="B86" t="n">
        <v>2260.29345703125</v>
      </c>
      <c r="C86" t="n">
        <v>2193.633544921875</v>
      </c>
      <c r="D86" t="n">
        <v>771.5291137695312</v>
      </c>
      <c r="E86" t="n">
        <v>360.4177856445312</v>
      </c>
      <c r="F86" t="n">
        <v>317.947265625</v>
      </c>
      <c r="G86" t="n">
        <v>1516.253784179688</v>
      </c>
      <c r="I86" t="n">
        <v>1535.989990234375</v>
      </c>
      <c r="J86" t="n">
        <v>1273.39111328125</v>
      </c>
      <c r="K86" t="n">
        <v>6086.01611328125</v>
      </c>
    </row>
    <row r="87">
      <c r="A87" s="2" t="n">
        <v>44691</v>
      </c>
      <c r="B87" t="n">
        <v>2186.62353515625</v>
      </c>
      <c r="C87" t="n">
        <v>2159.8876953125</v>
      </c>
      <c r="D87" t="n">
        <v>748.6538696289062</v>
      </c>
      <c r="E87" t="n">
        <v>352.0154418945312</v>
      </c>
      <c r="F87" t="n">
        <v>309.2017517089844</v>
      </c>
      <c r="G87" t="n">
        <v>1506.824462890625</v>
      </c>
      <c r="I87" t="n">
        <v>1528.196533203125</v>
      </c>
      <c r="J87" t="n">
        <v>1303.452758789062</v>
      </c>
      <c r="K87" t="n">
        <v>6224.7080078125</v>
      </c>
    </row>
    <row r="88">
      <c r="A88" s="2" t="n">
        <v>44692</v>
      </c>
      <c r="B88" t="n">
        <v>2225.29638671875</v>
      </c>
      <c r="C88" t="n">
        <v>2129.531005859375</v>
      </c>
      <c r="D88" t="n">
        <v>739.698486328125</v>
      </c>
      <c r="E88" t="n">
        <v>352.8507080078125</v>
      </c>
      <c r="F88" t="n">
        <v>317.0241088867188</v>
      </c>
      <c r="G88" t="n">
        <v>1500.228881835938</v>
      </c>
      <c r="I88" t="n">
        <v>1492.889282226562</v>
      </c>
      <c r="J88" t="n">
        <v>1342.289672851562</v>
      </c>
      <c r="K88" t="n">
        <v>6199.04248046875</v>
      </c>
    </row>
    <row r="89">
      <c r="A89" s="2" t="n">
        <v>44693</v>
      </c>
      <c r="B89" t="n">
        <v>2189.466064453125</v>
      </c>
      <c r="C89" t="n">
        <v>2139.109619140625</v>
      </c>
      <c r="D89" t="n">
        <v>694.3372802734375</v>
      </c>
      <c r="E89" t="n">
        <v>367.100341796875</v>
      </c>
      <c r="F89" t="n">
        <v>313.0886535644531</v>
      </c>
      <c r="G89" t="n">
        <v>1451.861328125</v>
      </c>
      <c r="I89" t="n">
        <v>1450.453857421875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2245.49072265625</v>
      </c>
      <c r="C90" t="n">
        <v>2076.136962890625</v>
      </c>
      <c r="D90" t="n">
        <v>687.134033203125</v>
      </c>
      <c r="E90" t="n">
        <v>352.8998718261719</v>
      </c>
      <c r="F90" t="n">
        <v>309.8819274902344</v>
      </c>
      <c r="G90" t="n">
        <v>1441.357055664062</v>
      </c>
      <c r="I90" t="n">
        <v>1458.3896484375</v>
      </c>
      <c r="J90" t="n">
        <v>1332.500854492188</v>
      </c>
      <c r="K90" t="n">
        <v>6058.58984375</v>
      </c>
    </row>
    <row r="91">
      <c r="A91" s="2" t="n">
        <v>44697</v>
      </c>
      <c r="B91" t="n">
        <v>2207.455078125</v>
      </c>
      <c r="C91" t="n">
        <v>2157.578857421875</v>
      </c>
      <c r="D91" t="n">
        <v>693.55859375</v>
      </c>
      <c r="E91" t="n">
        <v>361.6461791992188</v>
      </c>
      <c r="F91" t="n">
        <v>318.0929870605469</v>
      </c>
      <c r="G91" t="n">
        <v>1419.029907226562</v>
      </c>
      <c r="I91" t="n">
        <v>1466.373046875</v>
      </c>
      <c r="J91" t="n">
        <v>1332.124267578125</v>
      </c>
      <c r="K91" t="n">
        <v>5878.93115234375</v>
      </c>
    </row>
    <row r="92">
      <c r="A92" s="2" t="n">
        <v>44698</v>
      </c>
      <c r="B92" t="n">
        <v>2249.167236328125</v>
      </c>
      <c r="C92" t="n">
        <v>2186.70751953125</v>
      </c>
      <c r="D92" t="n">
        <v>724.9512329101562</v>
      </c>
      <c r="E92" t="n">
        <v>362.432373046875</v>
      </c>
      <c r="F92" t="n">
        <v>324.6520690917969</v>
      </c>
      <c r="G92" t="n">
        <v>1447.513061523438</v>
      </c>
      <c r="I92" t="n">
        <v>1524.53759765625</v>
      </c>
      <c r="J92" t="n">
        <v>1338.785278320312</v>
      </c>
      <c r="K92" t="n">
        <v>5971.767578125</v>
      </c>
    </row>
    <row r="93">
      <c r="A93" s="2" t="n">
        <v>44699</v>
      </c>
      <c r="B93" t="n">
        <v>2234.119384765625</v>
      </c>
      <c r="C93" t="n">
        <v>2197.31787109375</v>
      </c>
      <c r="D93" t="n">
        <v>739.6011352539062</v>
      </c>
      <c r="E93" t="n">
        <v>354.8653259277344</v>
      </c>
      <c r="F93" t="n">
        <v>315.7608642578125</v>
      </c>
      <c r="G93" t="n">
        <v>1453.326904296875</v>
      </c>
      <c r="I93" t="n">
        <v>1494.505004882812</v>
      </c>
      <c r="J93" t="n">
        <v>1361.317016601562</v>
      </c>
      <c r="K93" t="n">
        <v>6094.9619140625</v>
      </c>
    </row>
    <row r="94">
      <c r="A94" s="2" t="n">
        <v>44700</v>
      </c>
      <c r="B94" t="n">
        <v>2230.247314453125</v>
      </c>
      <c r="C94" t="n">
        <v>2191.766845703125</v>
      </c>
      <c r="D94" t="n">
        <v>713.3189697265625</v>
      </c>
      <c r="E94" t="n">
        <v>357.7152404785156</v>
      </c>
      <c r="F94" t="n">
        <v>311.5339050292969</v>
      </c>
      <c r="G94" t="n">
        <v>1424.453002929688</v>
      </c>
      <c r="I94" t="n">
        <v>1471.172485351562</v>
      </c>
      <c r="J94" t="n">
        <v>1329.08349609375</v>
      </c>
      <c r="K94" t="n">
        <v>5937.400390625</v>
      </c>
    </row>
    <row r="95">
      <c r="A95" s="2" t="n">
        <v>44701</v>
      </c>
      <c r="B95" t="n">
        <v>2244.0693359375</v>
      </c>
      <c r="C95" t="n">
        <v>2200.019287109375</v>
      </c>
      <c r="D95" t="n">
        <v>747.1450805664062</v>
      </c>
      <c r="E95" t="n">
        <v>356.7325134277344</v>
      </c>
      <c r="F95" t="n">
        <v>322.1256103515625</v>
      </c>
      <c r="G95" t="n">
        <v>1454.304077148438</v>
      </c>
      <c r="I95" t="n">
        <v>1530.239990234375</v>
      </c>
      <c r="J95" t="n">
        <v>1374.088989257812</v>
      </c>
      <c r="K95" t="n">
        <v>5992.201171875</v>
      </c>
    </row>
    <row r="96">
      <c r="A96" s="2" t="n">
        <v>44704</v>
      </c>
      <c r="B96" t="n">
        <v>2251.81396484375</v>
      </c>
      <c r="C96" t="n">
        <v>2174.476318359375</v>
      </c>
      <c r="D96" t="n">
        <v>733.5172729492188</v>
      </c>
      <c r="E96" t="n">
        <v>357.1747436523438</v>
      </c>
      <c r="F96" t="n">
        <v>321.5426025390625</v>
      </c>
      <c r="G96" t="n">
        <v>1424.062133789062</v>
      </c>
      <c r="I96" t="n">
        <v>1562.60107421875</v>
      </c>
      <c r="J96" t="n">
        <v>1370.208129882812</v>
      </c>
      <c r="K96" t="n">
        <v>5784.57958984375</v>
      </c>
    </row>
    <row r="97">
      <c r="A97" s="2" t="n">
        <v>44705</v>
      </c>
      <c r="B97" t="n">
        <v>2238.138427734375</v>
      </c>
      <c r="C97" t="n">
        <v>2172.069580078125</v>
      </c>
      <c r="D97" t="n">
        <v>732.154541015625</v>
      </c>
      <c r="E97" t="n">
        <v>355.2092895507812</v>
      </c>
      <c r="F97" t="n">
        <v>315.3235778808594</v>
      </c>
      <c r="G97" t="n">
        <v>1370.662231445312</v>
      </c>
      <c r="I97" t="n">
        <v>1545.636596679688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2170.8896484375</v>
      </c>
      <c r="C98" t="n">
        <v>2147.656982421875</v>
      </c>
      <c r="D98" t="n">
        <v>689.0808715820312</v>
      </c>
      <c r="E98" t="n">
        <v>355.4549560546875</v>
      </c>
      <c r="F98" t="n">
        <v>303.1770629882812</v>
      </c>
      <c r="G98" t="n">
        <v>1344.084350585938</v>
      </c>
      <c r="I98" t="n">
        <v>1496.643188476562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2148.04833984375</v>
      </c>
      <c r="C99" t="n">
        <v>2169.171630859375</v>
      </c>
      <c r="D99" t="n">
        <v>682.8510131835938</v>
      </c>
      <c r="E99" t="n">
        <v>359.0910949707031</v>
      </c>
      <c r="F99" t="n">
        <v>310.8050537109375</v>
      </c>
      <c r="G99" t="n">
        <v>1360.695556640625</v>
      </c>
      <c r="I99" t="n">
        <v>1486.949340820312</v>
      </c>
      <c r="J99" t="n">
        <v>1358.855346679688</v>
      </c>
      <c r="K99" t="n">
        <v>5743.46533203125</v>
      </c>
    </row>
    <row r="100">
      <c r="A100" s="2" t="n">
        <v>44708</v>
      </c>
      <c r="B100" t="n">
        <v>2239.16748046875</v>
      </c>
      <c r="C100" t="n">
        <v>2159.396728515625</v>
      </c>
      <c r="D100" t="n">
        <v>684.4085083007812</v>
      </c>
      <c r="E100" t="n">
        <v>359.9755249023438</v>
      </c>
      <c r="F100" t="n">
        <v>315.3721313476562</v>
      </c>
      <c r="G100" t="n">
        <v>1364.750610351562</v>
      </c>
      <c r="I100" t="n">
        <v>1520.926025390625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2338.766845703125</v>
      </c>
      <c r="C101" t="n">
        <v>2169.515380859375</v>
      </c>
      <c r="D101" t="n">
        <v>715.16845703125</v>
      </c>
      <c r="E101" t="n">
        <v>365.1348876953125</v>
      </c>
      <c r="F101" t="n">
        <v>337.0415649414062</v>
      </c>
      <c r="G101" t="n">
        <v>1408.037109375</v>
      </c>
      <c r="I101" t="n">
        <v>1578.472778320312</v>
      </c>
      <c r="J101" t="n">
        <v>1400.501342773438</v>
      </c>
      <c r="K101" t="n">
        <v>5966.7802734375</v>
      </c>
    </row>
    <row r="102">
      <c r="A102" s="2" t="n">
        <v>44712</v>
      </c>
      <c r="B102" t="n">
        <v>2379.44921875</v>
      </c>
      <c r="C102" t="n">
        <v>2159.740478515625</v>
      </c>
      <c r="D102" t="n">
        <v>720.1815185546875</v>
      </c>
      <c r="E102" t="n">
        <v>363.0220031738281</v>
      </c>
      <c r="F102" t="n">
        <v>335.7782897949219</v>
      </c>
      <c r="G102" t="n">
        <v>1395.9208984375</v>
      </c>
      <c r="I102" t="n">
        <v>1572.437744140625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2407.976806640625</v>
      </c>
      <c r="C103" t="n">
        <v>2157.2353515625</v>
      </c>
      <c r="D103" t="n">
        <v>717.3099365234375</v>
      </c>
      <c r="E103" t="n">
        <v>365.233154296875</v>
      </c>
      <c r="F103" t="n">
        <v>327.4700927734375</v>
      </c>
      <c r="G103" t="n">
        <v>1403.689086914062</v>
      </c>
      <c r="I103" t="n">
        <v>1566.260131835938</v>
      </c>
      <c r="J103" t="n">
        <v>1401.16748046875</v>
      </c>
      <c r="K103" t="n">
        <v>5842.60791015625</v>
      </c>
    </row>
    <row r="104">
      <c r="A104" s="2" t="n">
        <v>44714</v>
      </c>
      <c r="B104" t="n">
        <v>2370.77392578125</v>
      </c>
      <c r="C104" t="n">
        <v>2160.084228515625</v>
      </c>
      <c r="D104" t="n">
        <v>728.5529174804688</v>
      </c>
      <c r="E104" t="n">
        <v>367.0512390136719</v>
      </c>
      <c r="F104" t="n">
        <v>330.628173828125</v>
      </c>
      <c r="G104" t="n">
        <v>1399.780517578125</v>
      </c>
      <c r="I104" t="n">
        <v>1555.948364257812</v>
      </c>
      <c r="J104" t="n">
        <v>1393.695678710938</v>
      </c>
      <c r="K104" t="n">
        <v>5874.091796875</v>
      </c>
    </row>
    <row r="105">
      <c r="A105" s="2" t="n">
        <v>44715</v>
      </c>
      <c r="B105" t="n">
        <v>2270.1455078125</v>
      </c>
      <c r="C105" t="n">
        <v>2095.589111328125</v>
      </c>
      <c r="D105" t="n">
        <v>720.230224609375</v>
      </c>
      <c r="E105" t="n">
        <v>360.565185546875</v>
      </c>
      <c r="F105" t="n">
        <v>321.2996520996094</v>
      </c>
      <c r="G105" t="n">
        <v>1308.810180664062</v>
      </c>
      <c r="I105" t="n">
        <v>1570.109252929688</v>
      </c>
      <c r="J105" t="n">
        <v>1360.390258789062</v>
      </c>
      <c r="K105" t="n">
        <v>5552.41650390625</v>
      </c>
    </row>
    <row r="106">
      <c r="A106" s="2" t="n">
        <v>44718</v>
      </c>
      <c r="B106" t="n">
        <v>2316.90576171875</v>
      </c>
      <c r="C106" t="n">
        <v>2100.648193359375</v>
      </c>
      <c r="D106" t="n">
        <v>721.5443115234375</v>
      </c>
      <c r="E106" t="n">
        <v>358.5997009277344</v>
      </c>
      <c r="F106" t="n">
        <v>317.6071472167969</v>
      </c>
      <c r="G106" t="n">
        <v>1296.351928710938</v>
      </c>
      <c r="I106" t="n">
        <v>1558.847045898438</v>
      </c>
      <c r="J106" t="n">
        <v>1368.702270507812</v>
      </c>
      <c r="K106" t="n">
        <v>5457.08740234375</v>
      </c>
    </row>
    <row r="107">
      <c r="A107" s="2" t="n">
        <v>44719</v>
      </c>
      <c r="B107" t="n">
        <v>2305.28955078125</v>
      </c>
      <c r="C107" t="n">
        <v>2100.74658203125</v>
      </c>
      <c r="D107" t="n">
        <v>715.0223388671875</v>
      </c>
      <c r="E107" t="n">
        <v>357.0764770507812</v>
      </c>
      <c r="F107" t="n">
        <v>309.7362060546875</v>
      </c>
      <c r="G107" t="n">
        <v>1296.302978515625</v>
      </c>
      <c r="I107" t="n">
        <v>1510.6142578125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2259.901123046875</v>
      </c>
      <c r="C108" t="n">
        <v>2097.946533203125</v>
      </c>
      <c r="D108" t="n">
        <v>709.2305297851562</v>
      </c>
      <c r="E108" t="n">
        <v>356.7816162109375</v>
      </c>
      <c r="F108" t="n">
        <v>316.9755249023438</v>
      </c>
      <c r="G108" t="n">
        <v>1298.355102539062</v>
      </c>
      <c r="I108" t="n">
        <v>1505.957275390625</v>
      </c>
      <c r="J108" t="n">
        <v>1368.702270507812</v>
      </c>
      <c r="K108" t="n">
        <v>5408.68896484375</v>
      </c>
    </row>
    <row r="109">
      <c r="A109" s="2" t="n">
        <v>44721</v>
      </c>
      <c r="B109" t="n">
        <v>2306.073486328125</v>
      </c>
      <c r="C109" t="n">
        <v>2100.500732421875</v>
      </c>
      <c r="D109" t="n">
        <v>715.9471435546875</v>
      </c>
      <c r="E109" t="n">
        <v>358.9927978515625</v>
      </c>
      <c r="F109" t="n">
        <v>315.6636962890625</v>
      </c>
      <c r="G109" t="n">
        <v>1279.154541015625</v>
      </c>
      <c r="I109" t="n">
        <v>1515.98388671875</v>
      </c>
      <c r="J109" t="n">
        <v>1372.032836914062</v>
      </c>
      <c r="K109" t="n">
        <v>5359.85107421875</v>
      </c>
    </row>
    <row r="110">
      <c r="A110" s="2" t="n">
        <v>44722</v>
      </c>
      <c r="B110" t="n">
        <v>2287.398681640625</v>
      </c>
      <c r="C110" t="n">
        <v>2097.84814453125</v>
      </c>
      <c r="D110" t="n">
        <v>707.089111328125</v>
      </c>
      <c r="E110" t="n">
        <v>358.8453979492188</v>
      </c>
      <c r="F110" t="n">
        <v>312.991455078125</v>
      </c>
      <c r="G110" t="n">
        <v>1296.156372070312</v>
      </c>
      <c r="I110" t="n">
        <v>1506.479858398438</v>
      </c>
      <c r="J110" t="n">
        <v>1373.683471679688</v>
      </c>
      <c r="K110" t="n">
        <v>5388.3515625</v>
      </c>
    </row>
    <row r="111">
      <c r="A111" s="2" t="n">
        <v>44725</v>
      </c>
      <c r="B111" t="n">
        <v>2291.41796875</v>
      </c>
      <c r="C111" t="n">
        <v>2083.94677734375</v>
      </c>
      <c r="D111" t="n">
        <v>676.7672119140625</v>
      </c>
      <c r="E111" t="n">
        <v>356.4377136230469</v>
      </c>
      <c r="F111" t="n">
        <v>298.9986572265625</v>
      </c>
      <c r="G111" t="n">
        <v>1262.98291015625</v>
      </c>
      <c r="I111" t="n">
        <v>1456.061279296875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2275.63525390625</v>
      </c>
      <c r="C112" t="n">
        <v>2078.887939453125</v>
      </c>
      <c r="D112" t="n">
        <v>685.9659423828125</v>
      </c>
      <c r="E112" t="n">
        <v>353.3420715332031</v>
      </c>
      <c r="F112" t="n">
        <v>304.9747619628906</v>
      </c>
      <c r="G112" t="n">
        <v>1279.398681640625</v>
      </c>
      <c r="I112" t="n">
        <v>1468.036376953125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2259.31298828125</v>
      </c>
      <c r="C113" t="n">
        <v>2085.322265625</v>
      </c>
      <c r="D113" t="n">
        <v>685.0411987304688</v>
      </c>
      <c r="E113" t="n">
        <v>355.7006530761719</v>
      </c>
      <c r="F113" t="n">
        <v>308.1814575195312</v>
      </c>
      <c r="G113" t="n">
        <v>1301.237548828125</v>
      </c>
      <c r="I113" t="n">
        <v>1482.95751953125</v>
      </c>
      <c r="J113" t="n">
        <v>1379.968017578125</v>
      </c>
      <c r="K113" t="n">
        <v>5332.71875</v>
      </c>
    </row>
    <row r="114">
      <c r="A114" s="2" t="n">
        <v>44728</v>
      </c>
      <c r="B114" t="n">
        <v>2199.759521484375</v>
      </c>
      <c r="C114" t="n">
        <v>2047.597900390625</v>
      </c>
      <c r="D114" t="n">
        <v>663.5773315429688</v>
      </c>
      <c r="E114" t="n">
        <v>353.1946716308594</v>
      </c>
      <c r="F114" t="n">
        <v>295.4518737792969</v>
      </c>
      <c r="G114" t="n">
        <v>1255.654541015625</v>
      </c>
      <c r="I114" t="n">
        <v>1451.641723632812</v>
      </c>
      <c r="J114" t="n">
        <v>1356.335693359375</v>
      </c>
      <c r="K114" t="n">
        <v>5187.13427734375</v>
      </c>
    </row>
    <row r="115">
      <c r="A115" s="2" t="n">
        <v>44729</v>
      </c>
      <c r="B115" t="n">
        <v>2130.353759765625</v>
      </c>
      <c r="C115" t="n">
        <v>2018.96044921875</v>
      </c>
      <c r="D115" t="n">
        <v>651.1663208007812</v>
      </c>
      <c r="E115" t="n">
        <v>351.1800842285156</v>
      </c>
      <c r="F115" t="n">
        <v>293.4598388671875</v>
      </c>
      <c r="G115" t="n">
        <v>1260.540161132812</v>
      </c>
      <c r="I115" t="n">
        <v>1416.04931640625</v>
      </c>
      <c r="J115" t="n">
        <v>1345.851806640625</v>
      </c>
      <c r="K115" t="n">
        <v>5062.03271484375</v>
      </c>
    </row>
    <row r="116">
      <c r="A116" s="2" t="n">
        <v>44732</v>
      </c>
      <c r="B116" t="n">
        <v>2144.8623046875</v>
      </c>
      <c r="C116" t="n">
        <v>2024.167114257812</v>
      </c>
      <c r="D116" t="n">
        <v>645.5205688476562</v>
      </c>
      <c r="E116" t="n">
        <v>351.1309204101562</v>
      </c>
      <c r="F116" t="n">
        <v>290.0588073730469</v>
      </c>
      <c r="G116" t="n">
        <v>1285.896606445312</v>
      </c>
      <c r="I116" t="n">
        <v>1398.799560546875</v>
      </c>
      <c r="J116" t="n">
        <v>1323.291259765625</v>
      </c>
      <c r="K116" t="n">
        <v>5214.5595703125</v>
      </c>
    </row>
    <row r="117">
      <c r="A117" s="2" t="n">
        <v>44733</v>
      </c>
      <c r="B117" t="n">
        <v>2183.9765625</v>
      </c>
      <c r="C117" t="n">
        <v>2049.562744140625</v>
      </c>
      <c r="D117" t="n">
        <v>670.7806396484375</v>
      </c>
      <c r="E117" t="n">
        <v>352.7033081054688</v>
      </c>
      <c r="F117" t="n">
        <v>306.1894226074219</v>
      </c>
      <c r="G117" t="n">
        <v>1303.582397460938</v>
      </c>
      <c r="I117" t="n">
        <v>1425.885986328125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2172.310791015625</v>
      </c>
      <c r="C118" t="n">
        <v>2026.03369140625</v>
      </c>
      <c r="D118" t="n">
        <v>650.5336303710938</v>
      </c>
      <c r="E118" t="n">
        <v>351.7697143554688</v>
      </c>
      <c r="F118" t="n">
        <v>295.6947631835938</v>
      </c>
      <c r="G118" t="n">
        <v>1294.593017578125</v>
      </c>
      <c r="I118" t="n">
        <v>1405.404907226562</v>
      </c>
      <c r="J118" t="n">
        <v>1317.267333984375</v>
      </c>
      <c r="K118" t="n">
        <v>5289.50341796875</v>
      </c>
    </row>
    <row r="119">
      <c r="A119" s="2" t="n">
        <v>44735</v>
      </c>
      <c r="B119" t="n">
        <v>2245.6376953125</v>
      </c>
      <c r="C119" t="n">
        <v>2053.6396484375</v>
      </c>
      <c r="D119" t="n">
        <v>657.3475952148438</v>
      </c>
      <c r="E119" t="n">
        <v>352.7524719238281</v>
      </c>
      <c r="F119" t="n">
        <v>304.5374450683594</v>
      </c>
      <c r="G119" t="n">
        <v>1285.945556640625</v>
      </c>
      <c r="I119" t="n">
        <v>1420.18359375</v>
      </c>
      <c r="J119" t="n">
        <v>1353.75830078125</v>
      </c>
      <c r="K119" t="n">
        <v>5289.845703125</v>
      </c>
    </row>
    <row r="120">
      <c r="A120" s="2" t="n">
        <v>44736</v>
      </c>
      <c r="B120" t="n">
        <v>2245.24560546875</v>
      </c>
      <c r="C120" t="n">
        <v>2061.30224609375</v>
      </c>
      <c r="D120" t="n">
        <v>668.1524658203125</v>
      </c>
      <c r="E120" t="n">
        <v>354.3739624023438</v>
      </c>
      <c r="F120" t="n">
        <v>306.8695678710938</v>
      </c>
      <c r="G120" t="n">
        <v>1292.980712890625</v>
      </c>
      <c r="I120" t="n">
        <v>1420.706298828125</v>
      </c>
      <c r="J120" t="n">
        <v>1357.609985351562</v>
      </c>
      <c r="K120" t="n">
        <v>5346.5537109375</v>
      </c>
    </row>
    <row r="121">
      <c r="A121" s="2" t="n">
        <v>44739</v>
      </c>
      <c r="B121" t="n">
        <v>2247.40234375</v>
      </c>
      <c r="C121" t="n">
        <v>2078.642333984375</v>
      </c>
      <c r="D121" t="n">
        <v>669.466552734375</v>
      </c>
      <c r="E121" t="n">
        <v>358.8453979492188</v>
      </c>
      <c r="F121" t="n">
        <v>309.0559692382812</v>
      </c>
      <c r="G121" t="n">
        <v>1318.434814453125</v>
      </c>
      <c r="I121" t="n">
        <v>1459.625366210938</v>
      </c>
      <c r="J121" t="n">
        <v>1375.044677734375</v>
      </c>
      <c r="K121" t="n">
        <v>5436.45654296875</v>
      </c>
    </row>
    <row r="122">
      <c r="A122" s="2" t="n">
        <v>44740</v>
      </c>
      <c r="B122" t="n">
        <v>2239.80517578125</v>
      </c>
      <c r="C122" t="n">
        <v>2090.578369140625</v>
      </c>
      <c r="D122" t="n">
        <v>660.0243530273438</v>
      </c>
      <c r="E122" t="n">
        <v>360.1229553222656</v>
      </c>
      <c r="F122" t="n">
        <v>310.3677978515625</v>
      </c>
      <c r="G122" t="n">
        <v>1312.327758789062</v>
      </c>
      <c r="I122" t="n">
        <v>1474.54638671875</v>
      </c>
      <c r="J122" t="n">
        <v>1378.896484375</v>
      </c>
      <c r="K122" t="n">
        <v>5448.67919921875</v>
      </c>
    </row>
    <row r="123">
      <c r="A123" s="2" t="n">
        <v>44741</v>
      </c>
      <c r="B123" t="n">
        <v>2264.70458984375</v>
      </c>
      <c r="C123" t="n">
        <v>2117.34912109375</v>
      </c>
      <c r="D123" t="n">
        <v>659.7811279296875</v>
      </c>
      <c r="E123" t="n">
        <v>359.1893615722656</v>
      </c>
      <c r="F123" t="n">
        <v>309.5418395996094</v>
      </c>
      <c r="G123" t="n">
        <v>1292.980712890625</v>
      </c>
      <c r="I123" t="n">
        <v>1471.125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2255.587646484375</v>
      </c>
      <c r="C124" t="n">
        <v>2084.634765625</v>
      </c>
      <c r="D124" t="n">
        <v>654.1838989257812</v>
      </c>
      <c r="E124" t="n">
        <v>356.7325134277344</v>
      </c>
      <c r="F124" t="n">
        <v>303.8572692871094</v>
      </c>
      <c r="G124" t="n">
        <v>1290.537963867188</v>
      </c>
      <c r="I124" t="n">
        <v>1480.961669921875</v>
      </c>
      <c r="J124" t="n">
        <v>1390.39404296875</v>
      </c>
      <c r="K124" t="n">
        <v>5482.45849609375</v>
      </c>
    </row>
    <row r="125">
      <c r="A125" s="2" t="n">
        <v>44743</v>
      </c>
      <c r="B125" t="n">
        <v>2230.63916015625</v>
      </c>
      <c r="C125" t="n">
        <v>2128.990966796875</v>
      </c>
      <c r="D125" t="n">
        <v>659.8784790039062</v>
      </c>
      <c r="E125" t="n">
        <v>361.2039489746094</v>
      </c>
      <c r="F125" t="n">
        <v>314.0117492675781</v>
      </c>
      <c r="G125" t="n">
        <v>1316.431762695312</v>
      </c>
      <c r="I125" t="n">
        <v>1494.172241210938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2314.994384765625</v>
      </c>
      <c r="C126" t="n">
        <v>2126.534912109375</v>
      </c>
      <c r="D126" t="n">
        <v>663.869384765625</v>
      </c>
      <c r="E126" t="n">
        <v>362.1867065429688</v>
      </c>
      <c r="F126" t="n">
        <v>315.5665283203125</v>
      </c>
      <c r="G126" t="n">
        <v>1319.900634765625</v>
      </c>
      <c r="I126" t="n">
        <v>1503.248413085938</v>
      </c>
      <c r="J126" t="n">
        <v>1460.537841796875</v>
      </c>
      <c r="K126" t="n">
        <v>5581.943359375</v>
      </c>
    </row>
    <row r="127">
      <c r="A127" s="2" t="n">
        <v>44747</v>
      </c>
      <c r="B127" t="n">
        <v>2318.180419921875</v>
      </c>
      <c r="C127" t="n">
        <v>2110.27587890625</v>
      </c>
      <c r="D127" t="n">
        <v>660.705810546875</v>
      </c>
      <c r="E127" t="n">
        <v>360.3195190429688</v>
      </c>
      <c r="F127" t="n">
        <v>312.991455078125</v>
      </c>
      <c r="G127" t="n">
        <v>1318.87451171875</v>
      </c>
      <c r="I127" t="n">
        <v>1487.281860351562</v>
      </c>
      <c r="J127" t="n">
        <v>1482.982666015625</v>
      </c>
      <c r="K127" t="n">
        <v>5602.37841796875</v>
      </c>
    </row>
    <row r="128">
      <c r="A128" s="2" t="n">
        <v>44748</v>
      </c>
      <c r="B128" t="n">
        <v>2467.43212890625</v>
      </c>
      <c r="C128" t="n">
        <v>2136.11328125</v>
      </c>
      <c r="D128" t="n">
        <v>675.89111328125</v>
      </c>
      <c r="E128" t="n">
        <v>361.8918762207031</v>
      </c>
      <c r="F128" t="n">
        <v>320.2793273925781</v>
      </c>
      <c r="G128" t="n">
        <v>1338.3193359375</v>
      </c>
      <c r="I128" t="n">
        <v>1478.9658203125</v>
      </c>
      <c r="J128" t="n">
        <v>1533.693603515625</v>
      </c>
      <c r="K128" t="n">
        <v>5698.2939453125</v>
      </c>
    </row>
    <row r="129">
      <c r="A129" s="2" t="n">
        <v>44749</v>
      </c>
      <c r="B129" t="n">
        <v>2511.987060546875</v>
      </c>
      <c r="C129" t="n">
        <v>2130.21875</v>
      </c>
      <c r="D129" t="n">
        <v>684.8951416015625</v>
      </c>
      <c r="E129" t="n">
        <v>360.6143493652344</v>
      </c>
      <c r="F129" t="n">
        <v>327.3729248046875</v>
      </c>
      <c r="G129" t="n">
        <v>1343.400146484375</v>
      </c>
      <c r="I129" t="n">
        <v>1531.190307617188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2538.1123046875</v>
      </c>
      <c r="C130" t="n">
        <v>2131.201416015625</v>
      </c>
      <c r="D130" t="n">
        <v>696.6735229492188</v>
      </c>
      <c r="E130" t="n">
        <v>362.0884094238281</v>
      </c>
      <c r="F130" t="n">
        <v>330.7739562988281</v>
      </c>
      <c r="G130" t="n">
        <v>1359.52294921875</v>
      </c>
      <c r="I130" t="n">
        <v>1603.75341796875</v>
      </c>
      <c r="J130" t="n">
        <v>1553.097534179688</v>
      </c>
      <c r="K130" t="n">
        <v>5709.0986328125</v>
      </c>
    </row>
    <row r="131">
      <c r="A131" s="2" t="n">
        <v>44753</v>
      </c>
      <c r="B131" t="n">
        <v>2559.433837890625</v>
      </c>
      <c r="C131" t="n">
        <v>2145.888427734375</v>
      </c>
      <c r="D131" t="n">
        <v>709.8146362304688</v>
      </c>
      <c r="E131" t="n">
        <v>362.8254699707031</v>
      </c>
      <c r="F131" t="n">
        <v>336.3613586425781</v>
      </c>
      <c r="G131" t="n">
        <v>1373.837890625</v>
      </c>
      <c r="I131" t="n">
        <v>1580.51611328125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2490.763916015625</v>
      </c>
      <c r="C132" t="n">
        <v>2129.13818359375</v>
      </c>
      <c r="D132" t="n">
        <v>712.44287109375</v>
      </c>
      <c r="E132" t="n">
        <v>364.4961242675781</v>
      </c>
      <c r="F132" t="n">
        <v>336.9929809570312</v>
      </c>
      <c r="G132" t="n">
        <v>1348.4814453125</v>
      </c>
      <c r="I132" t="n">
        <v>1571.724853515625</v>
      </c>
      <c r="J132" t="n">
        <v>1532.361328125</v>
      </c>
      <c r="K132" t="n">
        <v>5650.189453125</v>
      </c>
    </row>
    <row r="133">
      <c r="A133" s="2" t="n">
        <v>44755</v>
      </c>
      <c r="B133" t="n">
        <v>2494.58642578125</v>
      </c>
      <c r="C133" t="n">
        <v>2135.3271484375</v>
      </c>
      <c r="D133" t="n">
        <v>707.4297485351562</v>
      </c>
      <c r="E133" t="n">
        <v>364.7909545898438</v>
      </c>
      <c r="F133" t="n">
        <v>337.6246032714844</v>
      </c>
      <c r="G133" t="n">
        <v>1367.14453125</v>
      </c>
      <c r="I133" t="n">
        <v>1565.54736328125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2498.164794921875</v>
      </c>
      <c r="C134" t="n">
        <v>2122.310546875</v>
      </c>
      <c r="D134" t="n">
        <v>710.076171875</v>
      </c>
      <c r="E134" t="n">
        <v>363.5133666992188</v>
      </c>
      <c r="F134" t="n">
        <v>338.6934814453125</v>
      </c>
      <c r="G134" t="n">
        <v>1359.962768554688</v>
      </c>
      <c r="I134" t="n">
        <v>1564.501953125</v>
      </c>
      <c r="J134" t="n">
        <v>1532.100830078125</v>
      </c>
      <c r="K134" t="n">
        <v>5607.3642578125</v>
      </c>
    </row>
    <row r="135">
      <c r="A135" s="2" t="n">
        <v>44757</v>
      </c>
      <c r="B135" t="n">
        <v>2509.04638671875</v>
      </c>
      <c r="C135" t="n">
        <v>2102.71142578125</v>
      </c>
      <c r="D135" t="n">
        <v>716.3982543945312</v>
      </c>
      <c r="E135" t="n">
        <v>362.7763366699219</v>
      </c>
      <c r="F135" t="n">
        <v>343.6492614746094</v>
      </c>
      <c r="G135" t="n">
        <v>1366.21630859375</v>
      </c>
      <c r="I135" t="n">
        <v>1601.2822265625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2535.612548828125</v>
      </c>
      <c r="C136" t="n">
        <v>2135.76953125</v>
      </c>
      <c r="D136" t="n">
        <v>725.0725708007812</v>
      </c>
      <c r="E136" t="n">
        <v>364.299560546875</v>
      </c>
      <c r="F136" t="n">
        <v>343.2120056152344</v>
      </c>
      <c r="G136" t="n">
        <v>1395.627807617188</v>
      </c>
      <c r="I136" t="n">
        <v>1641.959716796875</v>
      </c>
      <c r="J136" t="n">
        <v>1572.41455078125</v>
      </c>
      <c r="K136" t="n">
        <v>5849.20751953125</v>
      </c>
    </row>
    <row r="137">
      <c r="A137" s="2" t="n">
        <v>44761</v>
      </c>
      <c r="B137" t="n">
        <v>2539.876708984375</v>
      </c>
      <c r="C137" t="n">
        <v>2130.6611328125</v>
      </c>
      <c r="D137" t="n">
        <v>734.1390380859375</v>
      </c>
      <c r="E137" t="n">
        <v>364.5452575683594</v>
      </c>
      <c r="F137" t="n">
        <v>349.6739501953125</v>
      </c>
      <c r="G137" t="n">
        <v>1409.209716796875</v>
      </c>
      <c r="I137" t="n">
        <v>1644.0029296875</v>
      </c>
      <c r="J137" t="n">
        <v>1555.06689453125</v>
      </c>
      <c r="K137" t="n">
        <v>5950.35498046875</v>
      </c>
    </row>
    <row r="138">
      <c r="A138" s="2" t="n">
        <v>44762</v>
      </c>
      <c r="B138" t="n">
        <v>2547.376220703125</v>
      </c>
      <c r="C138" t="n">
        <v>2120.934814453125</v>
      </c>
      <c r="D138" t="n">
        <v>728.7971801757812</v>
      </c>
      <c r="E138" t="n">
        <v>361.4988098144531</v>
      </c>
      <c r="F138" t="n">
        <v>346.3214721679688</v>
      </c>
      <c r="G138" t="n">
        <v>1408.672241210938</v>
      </c>
      <c r="I138" t="n">
        <v>1653.6494140625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2718.145751953125</v>
      </c>
      <c r="C139" t="n">
        <v>2136.309814453125</v>
      </c>
      <c r="D139" t="n">
        <v>739.284912109375</v>
      </c>
      <c r="E139" t="n">
        <v>364.3487243652344</v>
      </c>
      <c r="F139" t="n">
        <v>350.4027099609375</v>
      </c>
      <c r="G139" t="n">
        <v>1431.097412109375</v>
      </c>
      <c r="I139" t="n">
        <v>1699.082885742188</v>
      </c>
      <c r="J139" t="n">
        <v>1623.907592773438</v>
      </c>
      <c r="K139" t="n">
        <v>5994.2060546875</v>
      </c>
    </row>
    <row r="140">
      <c r="A140" s="2" t="n">
        <v>44764</v>
      </c>
      <c r="B140" t="n">
        <v>2643.29931640625</v>
      </c>
      <c r="C140" t="n">
        <v>2153.40380859375</v>
      </c>
      <c r="D140" t="n">
        <v>739.284912109375</v>
      </c>
      <c r="E140" t="n">
        <v>366.1176147460938</v>
      </c>
      <c r="F140" t="n">
        <v>349.9654541015625</v>
      </c>
      <c r="G140" t="n">
        <v>1486.549194335938</v>
      </c>
      <c r="I140" t="n">
        <v>1701.585571289062</v>
      </c>
      <c r="J140" t="n">
        <v>1594.714599609375</v>
      </c>
      <c r="K140" t="n">
        <v>6314.90380859375</v>
      </c>
    </row>
    <row r="141">
      <c r="A141" s="2" t="n">
        <v>44767</v>
      </c>
      <c r="B141" t="n">
        <v>2610.458740234375</v>
      </c>
      <c r="C141" t="n">
        <v>2165.68408203125</v>
      </c>
      <c r="D141" t="n">
        <v>735.0703125</v>
      </c>
      <c r="E141" t="n">
        <v>364.7417907714844</v>
      </c>
      <c r="F141" t="n">
        <v>347.24462890625</v>
      </c>
      <c r="G141" t="n">
        <v>1464.221923828125</v>
      </c>
      <c r="I141" t="n">
        <v>1715.7353515625</v>
      </c>
      <c r="J141" t="n">
        <v>1576.961669921875</v>
      </c>
      <c r="K141" t="n">
        <v>6240.791015625</v>
      </c>
    </row>
    <row r="142">
      <c r="A142" s="2" t="n">
        <v>44768</v>
      </c>
      <c r="B142" t="n">
        <v>2659.9638671875</v>
      </c>
      <c r="C142" t="n">
        <v>2141.369384765625</v>
      </c>
      <c r="D142" t="n">
        <v>734.2371215820312</v>
      </c>
      <c r="E142" t="n">
        <v>363.5625</v>
      </c>
      <c r="F142" t="n">
        <v>350.5970458984375</v>
      </c>
      <c r="G142" t="n">
        <v>1480.197875976562</v>
      </c>
      <c r="I142" t="n">
        <v>1685.703125</v>
      </c>
      <c r="J142" t="n">
        <v>1550.43310546875</v>
      </c>
      <c r="K142" t="n">
        <v>6257.16845703125</v>
      </c>
    </row>
    <row r="143">
      <c r="A143" s="2" t="n">
        <v>44769</v>
      </c>
      <c r="B143" t="n">
        <v>2674.42431640625</v>
      </c>
      <c r="C143" t="n">
        <v>2151.733642578125</v>
      </c>
      <c r="D143" t="n">
        <v>745.5579833984375</v>
      </c>
      <c r="E143" t="n">
        <v>364.4469909667969</v>
      </c>
      <c r="F143" t="n">
        <v>358.2250671386719</v>
      </c>
      <c r="G143" t="n">
        <v>1511.465942382812</v>
      </c>
      <c r="I143" t="n">
        <v>1729.40380859375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2668.64013671875</v>
      </c>
      <c r="C144" t="n">
        <v>2142.40087890625</v>
      </c>
      <c r="D144" t="n">
        <v>749.3314819335938</v>
      </c>
      <c r="E144" t="n">
        <v>364.4469909667969</v>
      </c>
      <c r="F144" t="n">
        <v>371.1975708007812</v>
      </c>
      <c r="G144" t="n">
        <v>1515.130126953125</v>
      </c>
      <c r="I144" t="n">
        <v>1733.831787109375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2682.266845703125</v>
      </c>
      <c r="C145" t="n">
        <v>2188.23046875</v>
      </c>
      <c r="D145" t="n">
        <v>748.5474243164062</v>
      </c>
      <c r="E145" t="n">
        <v>368.3287963867188</v>
      </c>
      <c r="F145" t="n">
        <v>375.0358581542969</v>
      </c>
      <c r="G145" t="n">
        <v>1537.017822265625</v>
      </c>
      <c r="I145" t="n">
        <v>1740.377319335938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2691.57958984375</v>
      </c>
      <c r="C146" t="n">
        <v>2187.3955078125</v>
      </c>
      <c r="D146" t="n">
        <v>785.3523559570312</v>
      </c>
      <c r="E146" t="n">
        <v>368.9184265136719</v>
      </c>
      <c r="F146" t="n">
        <v>373.3839416503906</v>
      </c>
      <c r="G146" t="n">
        <v>1532.522827148438</v>
      </c>
      <c r="I146" t="n">
        <v>1746.7783203125</v>
      </c>
      <c r="J146" t="n">
        <v>1597.9873046875</v>
      </c>
      <c r="K146" t="n">
        <v>6509.4248046875</v>
      </c>
    </row>
    <row r="147">
      <c r="A147" s="2" t="n">
        <v>44775</v>
      </c>
      <c r="B147" t="n">
        <v>2705.205810546875</v>
      </c>
      <c r="C147" t="n">
        <v>2188.47607421875</v>
      </c>
      <c r="D147" t="n">
        <v>786.3814697265625</v>
      </c>
      <c r="E147" t="n">
        <v>372.1123046875</v>
      </c>
      <c r="F147" t="n">
        <v>368.8788452148438</v>
      </c>
      <c r="G147" t="n">
        <v>1553.482421875</v>
      </c>
      <c r="I147" t="n">
        <v>1725.938598632812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2618.987548828125</v>
      </c>
      <c r="C148" t="n">
        <v>2197.072265625</v>
      </c>
      <c r="D148" t="n">
        <v>791.1842651367188</v>
      </c>
      <c r="E148" t="n">
        <v>375.1587829589844</v>
      </c>
      <c r="F148" t="n">
        <v>364.5206604003906</v>
      </c>
      <c r="G148" t="n">
        <v>1550.550903320312</v>
      </c>
      <c r="I148" t="n">
        <v>1722.810302734375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2183.219970703125</v>
      </c>
      <c r="D149" t="n">
        <v>791.2333374023438</v>
      </c>
      <c r="E149" t="n">
        <v>374.6674194335938</v>
      </c>
      <c r="F149" t="n">
        <v>360.0155639648438</v>
      </c>
      <c r="G149" t="n">
        <v>1543.22265625</v>
      </c>
      <c r="I149" t="n">
        <v>1713.47314453125</v>
      </c>
      <c r="J149" t="n">
        <v>1534.070068359375</v>
      </c>
      <c r="K149" t="n">
        <v>6478.35009765625</v>
      </c>
    </row>
    <row r="150">
      <c r="A150" s="2" t="n">
        <v>44778</v>
      </c>
      <c r="B150" t="n">
        <v>2635.260498046875</v>
      </c>
      <c r="C150" t="n">
        <v>2215.14892578125</v>
      </c>
      <c r="D150" t="n">
        <v>794.173828125</v>
      </c>
      <c r="E150" t="n">
        <v>376.0432434082031</v>
      </c>
      <c r="F150" t="n">
        <v>360.21142578125</v>
      </c>
      <c r="G150" t="n">
        <v>1561.739013671875</v>
      </c>
      <c r="I150" t="n">
        <v>1720.548095703125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2667.512939453125</v>
      </c>
      <c r="C151" t="n">
        <v>2185.479736328125</v>
      </c>
      <c r="D151" t="n">
        <v>785.7444458007812</v>
      </c>
      <c r="E151" t="n">
        <v>373.6355285644531</v>
      </c>
      <c r="F151" t="n">
        <v>362.6598510742188</v>
      </c>
      <c r="G151" t="n">
        <v>1562.080932617188</v>
      </c>
      <c r="I151" t="n">
        <v>1761.168701171875</v>
      </c>
      <c r="J151" t="n">
        <v>1626.832641601562</v>
      </c>
      <c r="K151" t="n">
        <v>6566.6552734375</v>
      </c>
    </row>
    <row r="152">
      <c r="A152" s="2" t="n">
        <v>44783</v>
      </c>
      <c r="B152" t="n">
        <v>2715.841796875</v>
      </c>
      <c r="C152" t="n">
        <v>2187.837158203125</v>
      </c>
      <c r="D152" t="n">
        <v>774.8646850585938</v>
      </c>
      <c r="E152" t="n">
        <v>373.4881286621094</v>
      </c>
      <c r="F152" t="n">
        <v>360.8970031738281</v>
      </c>
      <c r="G152" t="n">
        <v>1574.05078125</v>
      </c>
      <c r="I152" t="n">
        <v>1785.71435546875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2189.703857421875</v>
      </c>
      <c r="D153" t="n">
        <v>777.0210571289062</v>
      </c>
      <c r="E153" t="n">
        <v>373.6355285644531</v>
      </c>
      <c r="F153" t="n">
        <v>364.8634338378906</v>
      </c>
      <c r="G153" t="n">
        <v>1573.214965820312</v>
      </c>
      <c r="I153" t="n">
        <v>1797.265258789062</v>
      </c>
      <c r="J153" t="n">
        <v>1643.919677734375</v>
      </c>
      <c r="K153" t="n">
        <v>6487.25</v>
      </c>
    </row>
    <row r="154">
      <c r="A154" s="2" t="n">
        <v>44785</v>
      </c>
      <c r="B154" t="n">
        <v>2742.163330078125</v>
      </c>
      <c r="C154" t="n">
        <v>2188.427001953125</v>
      </c>
      <c r="D154" t="n">
        <v>772.708251953125</v>
      </c>
      <c r="E154" t="n">
        <v>378.1560974121094</v>
      </c>
      <c r="F154" t="n">
        <v>365.2062072753906</v>
      </c>
      <c r="G154" t="n">
        <v>1595.386840820312</v>
      </c>
      <c r="I154" t="n">
        <v>1777.33984375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2840.928955078125</v>
      </c>
      <c r="C155" t="n">
        <v>2231.40771484375</v>
      </c>
      <c r="D155" t="n">
        <v>807.798095703125</v>
      </c>
      <c r="E155" t="n">
        <v>389.2610168457031</v>
      </c>
      <c r="F155" t="n">
        <v>371.3272705078125</v>
      </c>
      <c r="G155" t="n">
        <v>1564.857543945312</v>
      </c>
      <c r="I155" t="n">
        <v>1779.698364257812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2834.802490234375</v>
      </c>
      <c r="C156" t="n">
        <v>2243</v>
      </c>
      <c r="D156" t="n">
        <v>808.3861083984375</v>
      </c>
      <c r="E156" t="n">
        <v>391.4230346679688</v>
      </c>
      <c r="F156" t="n">
        <v>372.5025024414062</v>
      </c>
      <c r="G156" t="n">
        <v>1589.438232421875</v>
      </c>
      <c r="I156" t="n">
        <v>1786.243774414062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2833.57666015625</v>
      </c>
      <c r="C157" t="n">
        <v>2282.001708984375</v>
      </c>
      <c r="D157" t="n">
        <v>816.5213623046875</v>
      </c>
      <c r="E157" t="n">
        <v>402.5279235839844</v>
      </c>
      <c r="F157" t="n">
        <v>381.1209716796875</v>
      </c>
      <c r="G157" t="n">
        <v>1586.685180664062</v>
      </c>
      <c r="I157" t="n">
        <v>1823.6396484375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2831.46923828125</v>
      </c>
      <c r="C158" t="n">
        <v>2309.509765625</v>
      </c>
      <c r="D158" t="n">
        <v>854.5026245117188</v>
      </c>
      <c r="E158" t="n">
        <v>413.1906127929688</v>
      </c>
      <c r="F158" t="n">
        <v>365.9897155761719</v>
      </c>
      <c r="G158" t="n">
        <v>1578.917724609375</v>
      </c>
      <c r="I158" t="n">
        <v>1863.586303710938</v>
      </c>
      <c r="J158" t="n">
        <v>1650.92822265625</v>
      </c>
      <c r="K158" t="n">
        <v>6536.859375</v>
      </c>
    </row>
    <row r="159">
      <c r="A159" s="2" t="n">
        <v>44795</v>
      </c>
      <c r="B159" t="n">
        <v>2813.03955078125</v>
      </c>
      <c r="C159" t="n">
        <v>2242.803466796875</v>
      </c>
      <c r="D159" t="n">
        <v>823.57861328125</v>
      </c>
      <c r="E159" t="n">
        <v>400.95556640625</v>
      </c>
      <c r="F159" t="n">
        <v>357.2733154296875</v>
      </c>
      <c r="G159" t="n">
        <v>1537.867919921875</v>
      </c>
      <c r="I159" t="n">
        <v>1810.259887695312</v>
      </c>
      <c r="J159" t="n">
        <v>1665.640502929688</v>
      </c>
      <c r="K159" t="n">
        <v>6359.8076171875</v>
      </c>
    </row>
    <row r="160">
      <c r="A160" s="2" t="n">
        <v>44796</v>
      </c>
      <c r="B160" t="n">
        <v>2811.617919921875</v>
      </c>
      <c r="C160" t="n">
        <v>2255.673095703125</v>
      </c>
      <c r="D160" t="n">
        <v>815.9823608398438</v>
      </c>
      <c r="E160" t="n">
        <v>398.4495544433594</v>
      </c>
      <c r="F160" t="n">
        <v>360.6031799316406</v>
      </c>
      <c r="G160" t="n">
        <v>1568.692138671875</v>
      </c>
      <c r="I160" t="n">
        <v>1806.794677734375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2261.1748046875</v>
      </c>
      <c r="D161" t="n">
        <v>819.7069702148438</v>
      </c>
      <c r="E161" t="n">
        <v>397.1720275878906</v>
      </c>
      <c r="F161" t="n">
        <v>364.3737487792969</v>
      </c>
      <c r="G161" t="n">
        <v>1585.210327148438</v>
      </c>
      <c r="I161" t="n">
        <v>1822.484497070312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3082.4765625</v>
      </c>
      <c r="C162" t="n">
        <v>2244.031494140625</v>
      </c>
      <c r="D162" t="n">
        <v>799.8096923828125</v>
      </c>
      <c r="E162" t="n">
        <v>390.2928466796875</v>
      </c>
      <c r="F162" t="n">
        <v>368.9278259277344</v>
      </c>
      <c r="G162" t="n">
        <v>1597.598999023438</v>
      </c>
      <c r="I162" t="n">
        <v>1807.61279296875</v>
      </c>
      <c r="J162" t="n">
        <v>1670.158325195312</v>
      </c>
      <c r="K162" t="n">
        <v>6367.232421875</v>
      </c>
    </row>
    <row r="163">
      <c r="A163" s="2" t="n">
        <v>44799</v>
      </c>
      <c r="B163" t="n">
        <v>3108.20947265625</v>
      </c>
      <c r="C163" t="n">
        <v>2245.308837890625</v>
      </c>
      <c r="D163" t="n">
        <v>821.0791625976562</v>
      </c>
      <c r="E163" t="n">
        <v>395.8944702148438</v>
      </c>
      <c r="F163" t="n">
        <v>372.1597290039062</v>
      </c>
      <c r="G163" t="n">
        <v>1647.153686523438</v>
      </c>
      <c r="I163" t="n">
        <v>1834.083618164062</v>
      </c>
      <c r="J163" t="n">
        <v>1691.35791015625</v>
      </c>
      <c r="K163" t="n">
        <v>6408.63134765625</v>
      </c>
    </row>
    <row r="164">
      <c r="A164" s="2" t="n">
        <v>44802</v>
      </c>
      <c r="B164" t="n">
        <v>3133.501953125</v>
      </c>
      <c r="C164" t="n">
        <v>2248.354248046875</v>
      </c>
      <c r="D164" t="n">
        <v>819.8049926757812</v>
      </c>
      <c r="E164" t="n">
        <v>396.484130859375</v>
      </c>
      <c r="F164" t="n">
        <v>362.2680969238281</v>
      </c>
      <c r="G164" t="n">
        <v>1636.141723632812</v>
      </c>
      <c r="I164" t="n">
        <v>1811.077880859375</v>
      </c>
      <c r="J164" t="n">
        <v>1649.5380859375</v>
      </c>
      <c r="K164" t="n">
        <v>6397.96142578125</v>
      </c>
    </row>
    <row r="165">
      <c r="A165" s="2" t="n">
        <v>44803</v>
      </c>
      <c r="B165" t="n">
        <v>3198.49609375</v>
      </c>
      <c r="C165" t="n">
        <v>2259.2587890625</v>
      </c>
      <c r="D165" t="n">
        <v>825.44091796875</v>
      </c>
      <c r="E165" t="n">
        <v>404.1494140625</v>
      </c>
      <c r="F165" t="n">
        <v>381.9533996582031</v>
      </c>
      <c r="G165" t="n">
        <v>1650.496826171875</v>
      </c>
      <c r="I165" t="n">
        <v>1850.543579101562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2255.968017578125</v>
      </c>
      <c r="D166" t="n">
        <v>821.1771850585938</v>
      </c>
      <c r="E166" t="n">
        <v>402.7244262695312</v>
      </c>
      <c r="F166" t="n">
        <v>390.0821533203125</v>
      </c>
      <c r="G166" t="n">
        <v>1656.740356445312</v>
      </c>
      <c r="I166" t="n">
        <v>1841.350708007812</v>
      </c>
      <c r="J166" t="n">
        <v>1691.8212890625</v>
      </c>
      <c r="K166" t="n">
        <v>6522.060546875</v>
      </c>
    </row>
    <row r="167">
      <c r="A167" s="2" t="n">
        <v>44806</v>
      </c>
      <c r="B167" t="n">
        <v>3302.555419921875</v>
      </c>
      <c r="C167" t="n">
        <v>2249.778564453125</v>
      </c>
      <c r="D167" t="n">
        <v>835.0464477539062</v>
      </c>
      <c r="E167" t="n">
        <v>408.4243469238281</v>
      </c>
      <c r="F167" t="n">
        <v>386.8502502441406</v>
      </c>
      <c r="G167" t="n">
        <v>1659.591552734375</v>
      </c>
      <c r="I167" t="n">
        <v>1867.869750976562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3224.425048828125</v>
      </c>
      <c r="C168" t="n">
        <v>2247.912109375</v>
      </c>
      <c r="D168" t="n">
        <v>834.0172119140625</v>
      </c>
      <c r="E168" t="n">
        <v>410.7337646484375</v>
      </c>
      <c r="F168" t="n">
        <v>385.9688110351562</v>
      </c>
      <c r="G168" t="n">
        <v>1682.058471679688</v>
      </c>
      <c r="I168" t="n">
        <v>1894.67724609375</v>
      </c>
      <c r="J168" t="n">
        <v>1700.248901367188</v>
      </c>
      <c r="K168" t="n">
        <v>6413.3515625</v>
      </c>
    </row>
    <row r="169">
      <c r="A169" s="2" t="n">
        <v>44810</v>
      </c>
      <c r="B169" t="n">
        <v>3295.840576171875</v>
      </c>
      <c r="C169" t="n">
        <v>2288.97705078125</v>
      </c>
      <c r="D169" t="n">
        <v>833.4781494140625</v>
      </c>
      <c r="E169" t="n">
        <v>428.9634704589844</v>
      </c>
      <c r="F169" t="n">
        <v>387.0950927734375</v>
      </c>
      <c r="G169" t="n">
        <v>1694.152099609375</v>
      </c>
      <c r="I169" t="n">
        <v>1888.853759765625</v>
      </c>
      <c r="J169" t="n">
        <v>1709.168823242188</v>
      </c>
      <c r="K169" t="n">
        <v>6387.34130859375</v>
      </c>
    </row>
    <row r="170">
      <c r="A170" s="2" t="n">
        <v>44811</v>
      </c>
      <c r="B170" t="n">
        <v>3245.109619140625</v>
      </c>
      <c r="C170" t="n">
        <v>2363.051025390625</v>
      </c>
      <c r="D170" t="n">
        <v>857.5411376953125</v>
      </c>
      <c r="E170" t="n">
        <v>441.1493530273438</v>
      </c>
      <c r="F170" t="n">
        <v>391.1594543457031</v>
      </c>
      <c r="G170" t="n">
        <v>1720.797729492188</v>
      </c>
      <c r="I170" t="n">
        <v>1884.81103515625</v>
      </c>
      <c r="J170" t="n">
        <v>1703.4345703125</v>
      </c>
      <c r="K170" t="n">
        <v>6658.0576171875</v>
      </c>
    </row>
    <row r="171">
      <c r="A171" s="2" t="n">
        <v>44812</v>
      </c>
      <c r="B171" t="n">
        <v>3252.9033203125</v>
      </c>
      <c r="C171" t="n">
        <v>2378.5732421875</v>
      </c>
      <c r="D171" t="n">
        <v>867.4896850585938</v>
      </c>
      <c r="E171" t="n">
        <v>453.9249267578125</v>
      </c>
      <c r="F171" t="n">
        <v>389.0048522949219</v>
      </c>
      <c r="G171" t="n">
        <v>1740.167236328125</v>
      </c>
      <c r="I171" t="n">
        <v>1900.5009765625</v>
      </c>
      <c r="J171" t="n">
        <v>1707.75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2324.000244140625</v>
      </c>
      <c r="D172" t="n">
        <v>888.8571166992188</v>
      </c>
      <c r="E172" t="n">
        <v>446.8492126464844</v>
      </c>
      <c r="F172" t="n">
        <v>388.7110290527344</v>
      </c>
      <c r="G172" t="n">
        <v>1718.929565429688</v>
      </c>
      <c r="I172" t="n">
        <v>1876.773559570312</v>
      </c>
      <c r="J172" t="n">
        <v>1694.311889648438</v>
      </c>
      <c r="K172" t="n">
        <v>6670.693359375</v>
      </c>
    </row>
    <row r="173">
      <c r="A173" s="2" t="n">
        <v>44816</v>
      </c>
      <c r="B173" t="n">
        <v>3264.02978515625</v>
      </c>
      <c r="C173" t="n">
        <v>2456.871826171875</v>
      </c>
      <c r="D173" t="n">
        <v>919.8792114257812</v>
      </c>
      <c r="E173" t="n">
        <v>467.4375</v>
      </c>
      <c r="F173" t="n">
        <v>388.7110290527344</v>
      </c>
      <c r="G173" t="n">
        <v>1738.790771484375</v>
      </c>
      <c r="I173" t="n">
        <v>1888.468994140625</v>
      </c>
      <c r="J173" t="n">
        <v>1717.39404296875</v>
      </c>
      <c r="K173" t="n">
        <v>6755.212890625</v>
      </c>
    </row>
    <row r="174">
      <c r="A174" s="2" t="n">
        <v>44817</v>
      </c>
      <c r="B174" t="n">
        <v>3292.703369140625</v>
      </c>
      <c r="C174" t="n">
        <v>2527.556396484375</v>
      </c>
      <c r="D174" t="n">
        <v>929.974853515625</v>
      </c>
      <c r="E174" t="n">
        <v>478.1001892089844</v>
      </c>
      <c r="F174" t="n">
        <v>400.3165588378906</v>
      </c>
      <c r="G174" t="n">
        <v>1759.635131835938</v>
      </c>
      <c r="I174" t="n">
        <v>1916.816528320312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3223.8857421875</v>
      </c>
      <c r="C175" t="n">
        <v>2694.959716796875</v>
      </c>
      <c r="D175" t="n">
        <v>929.0436401367188</v>
      </c>
      <c r="E175" t="n">
        <v>515.5423583984375</v>
      </c>
      <c r="F175" t="n">
        <v>398.7985534667969</v>
      </c>
      <c r="G175" t="n">
        <v>1752.900024414062</v>
      </c>
      <c r="I175" t="n">
        <v>1880.768310546875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3232.0224609375</v>
      </c>
      <c r="C176" t="n">
        <v>2699.380615234375</v>
      </c>
      <c r="D176" t="n">
        <v>949.3330078125</v>
      </c>
      <c r="E176" t="n">
        <v>529.4480590820312</v>
      </c>
      <c r="F176" t="n">
        <v>402.5201110839844</v>
      </c>
      <c r="G176" t="n">
        <v>1777.972412109375</v>
      </c>
      <c r="I176" t="n">
        <v>1884.2333984375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3117.522705078125</v>
      </c>
      <c r="C177" t="n">
        <v>2565.575927734375</v>
      </c>
      <c r="D177" t="n">
        <v>919.585205078125</v>
      </c>
      <c r="E177" t="n">
        <v>507.7787475585938</v>
      </c>
      <c r="F177" t="n">
        <v>381.0719909667969</v>
      </c>
      <c r="G177" t="n">
        <v>1715.340698242188</v>
      </c>
      <c r="I177" t="n">
        <v>1848.137084960938</v>
      </c>
      <c r="J177" t="n">
        <v>1714.005493164062</v>
      </c>
      <c r="K177" t="n">
        <v>6373.4765625</v>
      </c>
    </row>
    <row r="178">
      <c r="A178" s="2" t="n">
        <v>44823</v>
      </c>
      <c r="B178" t="n">
        <v>3095.61279296875</v>
      </c>
      <c r="C178" t="n">
        <v>2594.655517578125</v>
      </c>
      <c r="D178" t="n">
        <v>940.5604858398438</v>
      </c>
      <c r="E178" t="n">
        <v>555.1466064453125</v>
      </c>
      <c r="F178" t="n">
        <v>377.2034606933594</v>
      </c>
      <c r="G178" t="n">
        <v>1720.010986328125</v>
      </c>
      <c r="I178" t="n">
        <v>1839.185180664062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3088.505126953125</v>
      </c>
      <c r="C179" t="n">
        <v>2677.66943359375</v>
      </c>
      <c r="D179" t="n">
        <v>950.999267578125</v>
      </c>
      <c r="E179" t="n">
        <v>564.433349609375</v>
      </c>
      <c r="F179" t="n">
        <v>383.8631896972656</v>
      </c>
      <c r="G179" t="n">
        <v>1712.440185546875</v>
      </c>
      <c r="I179" t="n">
        <v>1860.361572265625</v>
      </c>
      <c r="J179" t="n">
        <v>1707.489135742188</v>
      </c>
      <c r="K179" t="n">
        <v>6376.671875</v>
      </c>
    </row>
    <row r="180">
      <c r="A180" s="2" t="n">
        <v>44825</v>
      </c>
      <c r="B180" t="n">
        <v>3068.01708984375</v>
      </c>
      <c r="C180" t="n">
        <v>2486.68798828125</v>
      </c>
      <c r="D180" t="n">
        <v>914.3903198242188</v>
      </c>
      <c r="E180" t="n">
        <v>532.0031127929688</v>
      </c>
      <c r="F180" t="n">
        <v>371.9149169921875</v>
      </c>
      <c r="G180" t="n">
        <v>1691.005859375</v>
      </c>
      <c r="I180" t="n">
        <v>1824.698486328125</v>
      </c>
      <c r="J180" t="n">
        <v>1687.1005859375</v>
      </c>
      <c r="K180" t="n">
        <v>6208.6181640625</v>
      </c>
    </row>
    <row r="181">
      <c r="A181" s="2" t="n">
        <v>44826</v>
      </c>
      <c r="B181" t="n">
        <v>3082.182861328125</v>
      </c>
      <c r="C181" t="n">
        <v>2510.757080078125</v>
      </c>
      <c r="D181" t="n">
        <v>927.8675537109375</v>
      </c>
      <c r="E181" t="n">
        <v>524.8291625976562</v>
      </c>
      <c r="F181" t="n">
        <v>372.8453063964844</v>
      </c>
      <c r="G181" t="n">
        <v>1703.640258789062</v>
      </c>
      <c r="I181" t="n">
        <v>1817.52734375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3063.11572265625</v>
      </c>
      <c r="C182" t="n">
        <v>2445.131591796875</v>
      </c>
      <c r="D182" t="n">
        <v>895.6692504882812</v>
      </c>
      <c r="E182" t="n">
        <v>530.0377197265625</v>
      </c>
      <c r="F182" t="n">
        <v>362.3170776367188</v>
      </c>
      <c r="G182" t="n">
        <v>1668.932250976562</v>
      </c>
      <c r="I182" t="n">
        <v>1787.350708007812</v>
      </c>
      <c r="J182" t="n">
        <v>1653.361083984375</v>
      </c>
      <c r="K182" t="n">
        <v>6037.71240234375</v>
      </c>
    </row>
    <row r="183">
      <c r="A183" s="2" t="n">
        <v>44830</v>
      </c>
      <c r="B183" t="n">
        <v>2943.0771484375</v>
      </c>
      <c r="C183" t="n">
        <v>2336.427734375</v>
      </c>
      <c r="D183" t="n">
        <v>846.269287109375</v>
      </c>
      <c r="E183" t="n">
        <v>502.3737487792969</v>
      </c>
      <c r="F183" t="n">
        <v>344.786376953125</v>
      </c>
      <c r="G183" t="n">
        <v>1637.518188476562</v>
      </c>
      <c r="I183" t="n">
        <v>1782.15283203125</v>
      </c>
      <c r="J183" t="n">
        <v>1602.82373046875</v>
      </c>
      <c r="K183" t="n">
        <v>6074.24365234375</v>
      </c>
    </row>
    <row r="184">
      <c r="A184" s="2" t="n">
        <v>44831</v>
      </c>
      <c r="B184" t="n">
        <v>2973.025390625</v>
      </c>
      <c r="C184" t="n">
        <v>2331.7119140625</v>
      </c>
      <c r="D184" t="n">
        <v>827.4502563476562</v>
      </c>
      <c r="E184" t="n">
        <v>495.6419982910156</v>
      </c>
      <c r="F184" t="n">
        <v>343.5132141113281</v>
      </c>
      <c r="G184" t="n">
        <v>1654.2822265625</v>
      </c>
      <c r="I184" t="n">
        <v>1772.286376953125</v>
      </c>
      <c r="J184" t="n">
        <v>1578.293701171875</v>
      </c>
      <c r="K184" t="n">
        <v>6089.73095703125</v>
      </c>
    </row>
    <row r="185">
      <c r="A185" s="2" t="n">
        <v>44832</v>
      </c>
      <c r="B185" t="n">
        <v>2950.429443359375</v>
      </c>
      <c r="C185" t="n">
        <v>2308.96923828125</v>
      </c>
      <c r="D185" t="n">
        <v>810.689453125</v>
      </c>
      <c r="E185" t="n">
        <v>491.4162292480469</v>
      </c>
      <c r="F185" t="n">
        <v>341.5544738769531</v>
      </c>
      <c r="G185" t="n">
        <v>1641.156127929688</v>
      </c>
      <c r="I185" t="n">
        <v>1766.751708984375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2937.195556640625</v>
      </c>
      <c r="C186" t="n">
        <v>2332.3017578125</v>
      </c>
      <c r="D186" t="n">
        <v>800.2018432617188</v>
      </c>
      <c r="E186" t="n">
        <v>497.6074523925781</v>
      </c>
      <c r="F186" t="n">
        <v>343.3663024902344</v>
      </c>
      <c r="G186" t="n">
        <v>1628.030151367188</v>
      </c>
      <c r="I186" t="n">
        <v>1747.548217773438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3027.579345703125</v>
      </c>
      <c r="C187" t="n">
        <v>2373.169921875</v>
      </c>
      <c r="D187" t="n">
        <v>804.3674926757812</v>
      </c>
      <c r="E187" t="n">
        <v>506.69775390625</v>
      </c>
      <c r="F187" t="n">
        <v>349.3404541015625</v>
      </c>
      <c r="G187" t="n">
        <v>1646.760498046875</v>
      </c>
      <c r="I187" t="n">
        <v>1778.543090820312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2935.822998046875</v>
      </c>
      <c r="C188" t="n">
        <v>2260.830810546875</v>
      </c>
      <c r="D188" t="n">
        <v>768.8367309570312</v>
      </c>
      <c r="E188" t="n">
        <v>480.2130737304688</v>
      </c>
      <c r="F188" t="n">
        <v>340.6730651855469</v>
      </c>
      <c r="G188" t="n">
        <v>1609.004516601562</v>
      </c>
      <c r="I188" t="n">
        <v>1751.206176757812</v>
      </c>
      <c r="J188" t="n">
        <v>1567.95458984375</v>
      </c>
      <c r="K188" t="n">
        <v>6138.60302734375</v>
      </c>
    </row>
    <row r="189">
      <c r="A189" s="2" t="n">
        <v>44838</v>
      </c>
      <c r="B189" t="n">
        <v>3020.129150390625</v>
      </c>
      <c r="C189" t="n">
        <v>2318.154541015625</v>
      </c>
      <c r="D189" t="n">
        <v>806.7197875976562</v>
      </c>
      <c r="E189" t="n">
        <v>483.7017822265625</v>
      </c>
      <c r="F189" t="n">
        <v>351.6909484863281</v>
      </c>
      <c r="G189" t="n">
        <v>1655.658813476562</v>
      </c>
      <c r="I189" t="n">
        <v>1801.50048828125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3126.05126953125</v>
      </c>
      <c r="C190" t="n">
        <v>2339.8662109375</v>
      </c>
      <c r="D190" t="n">
        <v>807.7489624023438</v>
      </c>
      <c r="E190" t="n">
        <v>498.1479797363281</v>
      </c>
      <c r="F190" t="n">
        <v>359.7707214355469</v>
      </c>
      <c r="G190" t="n">
        <v>1654.871948242188</v>
      </c>
      <c r="I190" t="n">
        <v>1841.350708007812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3231.189453125</v>
      </c>
      <c r="C191" t="n">
        <v>2342.8134765625</v>
      </c>
      <c r="D191" t="n">
        <v>800.69189453125</v>
      </c>
      <c r="E191" t="n">
        <v>512.7907104492188</v>
      </c>
      <c r="F191" t="n">
        <v>361.2887268066406</v>
      </c>
      <c r="G191" t="n">
        <v>1669.424072265625</v>
      </c>
      <c r="I191" t="n">
        <v>1852.516723632812</v>
      </c>
      <c r="J191" t="n">
        <v>1633.175048828125</v>
      </c>
      <c r="K191" t="n">
        <v>6100.2041015625</v>
      </c>
    </row>
    <row r="192">
      <c r="A192" s="2" t="n">
        <v>44844</v>
      </c>
      <c r="B192" t="n">
        <v>3166.930419921875</v>
      </c>
      <c r="C192" t="n">
        <v>2327.5859375</v>
      </c>
      <c r="D192" t="n">
        <v>792.06640625</v>
      </c>
      <c r="E192" t="n">
        <v>513.6260375976562</v>
      </c>
      <c r="F192" t="n">
        <v>358.6934204101562</v>
      </c>
      <c r="G192" t="n">
        <v>1645.875610351562</v>
      </c>
      <c r="I192" t="n">
        <v>1838.174438476562</v>
      </c>
      <c r="J192" t="n">
        <v>1607.2548828125</v>
      </c>
      <c r="K192" t="n">
        <v>6047.49658203125</v>
      </c>
    </row>
    <row r="193">
      <c r="A193" s="2" t="n">
        <v>44845</v>
      </c>
      <c r="B193" t="n">
        <v>3134.08984375</v>
      </c>
      <c r="C193" t="n">
        <v>2270.998779296875</v>
      </c>
      <c r="D193" t="n">
        <v>781.52978515625</v>
      </c>
      <c r="E193" t="n">
        <v>491.5636596679688</v>
      </c>
      <c r="F193" t="n">
        <v>351.1033020019531</v>
      </c>
      <c r="G193" t="n">
        <v>1616.919555664062</v>
      </c>
      <c r="I193" t="n">
        <v>1808.62353515625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3183.54638671875</v>
      </c>
      <c r="C194" t="n">
        <v>2276.058349609375</v>
      </c>
      <c r="D194" t="n">
        <v>787.9498291015625</v>
      </c>
      <c r="E194" t="n">
        <v>496.7230529785156</v>
      </c>
      <c r="F194" t="n">
        <v>359.2810363769531</v>
      </c>
      <c r="G194" t="n">
        <v>1643.6142578125</v>
      </c>
      <c r="I194" t="n">
        <v>1839.714477539062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3201.53515625</v>
      </c>
      <c r="C195" t="n">
        <v>2214.264404296875</v>
      </c>
      <c r="D195" t="n">
        <v>769.1798095703125</v>
      </c>
      <c r="E195" t="n">
        <v>488.2715148925781</v>
      </c>
      <c r="F195" t="n">
        <v>355.0697326660156</v>
      </c>
      <c r="G195" t="n">
        <v>1651.578369140625</v>
      </c>
      <c r="I195" t="n">
        <v>1805.928344726562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3131.39404296875</v>
      </c>
      <c r="C196" t="n">
        <v>2204.194580078125</v>
      </c>
      <c r="D196" t="n">
        <v>764.6220092773438</v>
      </c>
      <c r="E196" t="n">
        <v>493.1851501464844</v>
      </c>
      <c r="F196" t="n">
        <v>351.2991943359375</v>
      </c>
      <c r="G196" t="n">
        <v>1667.113403320312</v>
      </c>
      <c r="I196" t="n">
        <v>1840.051513671875</v>
      </c>
      <c r="J196" t="n">
        <v>1590.77587890625</v>
      </c>
      <c r="K196" t="n">
        <v>6088.89501953125</v>
      </c>
    </row>
    <row r="197">
      <c r="A197" s="2" t="n">
        <v>44851</v>
      </c>
      <c r="B197" t="n">
        <v>3133.599609375</v>
      </c>
      <c r="C197" t="n">
        <v>2230.179443359375</v>
      </c>
      <c r="D197" t="n">
        <v>770.6009521484375</v>
      </c>
      <c r="E197" t="n">
        <v>511.5622863769531</v>
      </c>
      <c r="F197" t="n">
        <v>351.9847412109375</v>
      </c>
      <c r="G197" t="n">
        <v>1662.787109375</v>
      </c>
      <c r="I197" t="n">
        <v>1812.71435546875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3148.353759765625</v>
      </c>
      <c r="C198" t="n">
        <v>2180.223876953125</v>
      </c>
      <c r="D198" t="n">
        <v>793.8797607421875</v>
      </c>
      <c r="E198" t="n">
        <v>499.0815734863281</v>
      </c>
      <c r="F198" t="n">
        <v>358.1058044433594</v>
      </c>
      <c r="G198" t="n">
        <v>1659.935791015625</v>
      </c>
      <c r="I198" t="n">
        <v>1846.30810546875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3174.527587890625</v>
      </c>
      <c r="C199" t="n">
        <v>2206.9453125</v>
      </c>
      <c r="D199" t="n">
        <v>789.0769653320312</v>
      </c>
      <c r="E199" t="n">
        <v>501.88232421875</v>
      </c>
      <c r="F199" t="n">
        <v>362.6598510742188</v>
      </c>
      <c r="G199" t="n">
        <v>1656.101318359375</v>
      </c>
      <c r="I199" t="n">
        <v>1833.602172851562</v>
      </c>
      <c r="J199" t="n">
        <v>1671.548583984375</v>
      </c>
      <c r="K199" t="n">
        <v>6291.8583984375</v>
      </c>
    </row>
    <row r="200">
      <c r="A200" s="2" t="n">
        <v>44854</v>
      </c>
      <c r="B200" t="n">
        <v>3071.10546875</v>
      </c>
      <c r="C200" t="n">
        <v>2247.3720703125</v>
      </c>
      <c r="D200" t="n">
        <v>803.7793579101562</v>
      </c>
      <c r="E200" t="n">
        <v>508.7615051269531</v>
      </c>
      <c r="F200" t="n">
        <v>365.6958923339844</v>
      </c>
      <c r="G200" t="n">
        <v>1660.624145507812</v>
      </c>
      <c r="I200" t="n">
        <v>1832.88037109375</v>
      </c>
      <c r="J200" t="n">
        <v>1665.785278320312</v>
      </c>
      <c r="K200" t="n">
        <v>6197.35888671875</v>
      </c>
    </row>
    <row r="201">
      <c r="A201" s="2" t="n">
        <v>44855</v>
      </c>
      <c r="B201" t="n">
        <v>2981.358154296875</v>
      </c>
      <c r="C201" t="n">
        <v>2216.86767578125</v>
      </c>
      <c r="D201" t="n">
        <v>785.7444458007812</v>
      </c>
      <c r="E201" t="n">
        <v>503.7495422363281</v>
      </c>
      <c r="F201" t="n">
        <v>362.170166015625</v>
      </c>
      <c r="G201" t="n">
        <v>1648.923583984375</v>
      </c>
      <c r="I201" t="n">
        <v>1806.505981445312</v>
      </c>
      <c r="J201" t="n">
        <v>1629.902465820312</v>
      </c>
      <c r="K201" t="n">
        <v>6256.94970703125</v>
      </c>
    </row>
    <row r="202">
      <c r="A202" s="2" t="n">
        <v>44858</v>
      </c>
      <c r="B202" t="n">
        <v>2992.6806640625</v>
      </c>
      <c r="C202" t="n">
        <v>2217.408203125</v>
      </c>
      <c r="D202" t="n">
        <v>789.51806640625</v>
      </c>
      <c r="E202" t="n">
        <v>507.9753112792969</v>
      </c>
      <c r="F202" t="n">
        <v>362.170166015625</v>
      </c>
      <c r="G202" t="n">
        <v>1670.554565429688</v>
      </c>
      <c r="I202" t="n">
        <v>1838.270751953125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2995.082275390625</v>
      </c>
      <c r="C203" t="n">
        <v>2207.97705078125</v>
      </c>
      <c r="D203" t="n">
        <v>784.4702758789062</v>
      </c>
      <c r="E203" t="n">
        <v>504.2409057617188</v>
      </c>
      <c r="F203" t="n">
        <v>362.1212463378906</v>
      </c>
      <c r="G203" t="n">
        <v>1685.942138671875</v>
      </c>
      <c r="I203" t="n">
        <v>1876.14794921875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2979.54443359375</v>
      </c>
      <c r="C204" t="n">
        <v>2272.324951171875</v>
      </c>
      <c r="D204" t="n">
        <v>804.95556640625</v>
      </c>
      <c r="E204" t="n">
        <v>518.4905395507812</v>
      </c>
      <c r="F204" t="n">
        <v>375.5875244140625</v>
      </c>
      <c r="G204" t="n">
        <v>1695.528686523438</v>
      </c>
      <c r="I204" t="n">
        <v>1890.538330078125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2903.767333984375</v>
      </c>
      <c r="C205" t="n">
        <v>2283.57373046875</v>
      </c>
      <c r="D205" t="n">
        <v>804.0244140625</v>
      </c>
      <c r="E205" t="n">
        <v>511.1200866699219</v>
      </c>
      <c r="F205" t="n">
        <v>376.6648254394531</v>
      </c>
      <c r="G205" t="n">
        <v>1655.95361328125</v>
      </c>
      <c r="I205" t="n">
        <v>1901.126708984375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2989.6904296875</v>
      </c>
      <c r="C206" t="n">
        <v>2348.26611328125</v>
      </c>
      <c r="D206" t="n">
        <v>807.2098999023438</v>
      </c>
      <c r="E206" t="n">
        <v>523.7481689453125</v>
      </c>
      <c r="F206" t="n">
        <v>377.5462341308594</v>
      </c>
      <c r="G206" t="n">
        <v>1692.82470703125</v>
      </c>
      <c r="I206" t="n">
        <v>1947.378051757812</v>
      </c>
      <c r="J206" t="n">
        <v>1694.572509765625</v>
      </c>
      <c r="K206" t="n">
        <v>6603.13818359375</v>
      </c>
    </row>
    <row r="207">
      <c r="A207" s="2" t="n">
        <v>44866</v>
      </c>
      <c r="B207" t="n">
        <v>3090.07373046875</v>
      </c>
      <c r="C207" t="n">
        <v>2385.35205078125</v>
      </c>
      <c r="D207" t="n">
        <v>825.0977783203125</v>
      </c>
      <c r="E207" t="n">
        <v>534.6565551757812</v>
      </c>
      <c r="F207" t="n">
        <v>381.6106262207031</v>
      </c>
      <c r="G207" t="n">
        <v>1731.760620117188</v>
      </c>
      <c r="I207" t="n">
        <v>1948.677612304688</v>
      </c>
      <c r="J207" t="n">
        <v>1705.954345703125</v>
      </c>
      <c r="K207" t="n">
        <v>6707.32275390625</v>
      </c>
    </row>
    <row r="208">
      <c r="A208" s="2" t="n">
        <v>44867</v>
      </c>
      <c r="B208" t="n">
        <v>3108.406005859375</v>
      </c>
      <c r="C208" t="n">
        <v>2397.091796875</v>
      </c>
      <c r="D208" t="n">
        <v>816.8645629882812</v>
      </c>
      <c r="E208" t="n">
        <v>535.5901489257812</v>
      </c>
      <c r="F208" t="n">
        <v>377.2034606933594</v>
      </c>
      <c r="G208" t="n">
        <v>1730.531616210938</v>
      </c>
      <c r="I208" t="n">
        <v>1937.945068359375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3161.734375</v>
      </c>
      <c r="C209" t="n">
        <v>2412.172119140625</v>
      </c>
      <c r="D209" t="n">
        <v>817.3055419921875</v>
      </c>
      <c r="E209" t="n">
        <v>530.1851196289062</v>
      </c>
      <c r="F209" t="n">
        <v>376.8117065429688</v>
      </c>
      <c r="G209" t="n">
        <v>1716.373168945312</v>
      </c>
      <c r="I209" t="n">
        <v>1933.51708984375</v>
      </c>
      <c r="J209" t="n">
        <v>1674.849975585938</v>
      </c>
      <c r="K209" t="n">
        <v>6616.21630859375</v>
      </c>
    </row>
    <row r="210">
      <c r="A210" s="2" t="n">
        <v>44869</v>
      </c>
      <c r="B210" t="n">
        <v>3156.489990234375</v>
      </c>
      <c r="C210" t="n">
        <v>2437.075927734375</v>
      </c>
      <c r="D210" t="n">
        <v>845.7792358398438</v>
      </c>
      <c r="E210" t="n">
        <v>548.9552612304688</v>
      </c>
      <c r="F210" t="n">
        <v>379.30908203125</v>
      </c>
      <c r="G210" t="n">
        <v>1735.496948242188</v>
      </c>
      <c r="I210" t="n">
        <v>1939.677612304688</v>
      </c>
      <c r="J210" t="n">
        <v>1722.143432617188</v>
      </c>
      <c r="K210" t="n">
        <v>6778.271484375</v>
      </c>
    </row>
    <row r="211">
      <c r="A211" s="2" t="n">
        <v>44872</v>
      </c>
      <c r="B211" t="n">
        <v>3198.10400390625</v>
      </c>
      <c r="C211" t="n">
        <v>2441.251220703125</v>
      </c>
      <c r="D211" t="n">
        <v>836.07568359375</v>
      </c>
      <c r="E211" t="n">
        <v>558.2913208007812</v>
      </c>
      <c r="F211" t="n">
        <v>389.5924682617188</v>
      </c>
      <c r="G211" t="n">
        <v>1745.427612304688</v>
      </c>
      <c r="I211" t="n">
        <v>1942.132202148438</v>
      </c>
      <c r="J211" t="n">
        <v>1700.248901367188</v>
      </c>
      <c r="K211" t="n">
        <v>6857.3828125</v>
      </c>
    </row>
    <row r="212">
      <c r="A212" s="2" t="n">
        <v>44874</v>
      </c>
      <c r="B212" t="n">
        <v>3042.774169921875</v>
      </c>
      <c r="C212" t="n">
        <v>2395.470703125</v>
      </c>
      <c r="D212" t="n">
        <v>873.1256713867188</v>
      </c>
      <c r="E212" t="n">
        <v>554.75341796875</v>
      </c>
      <c r="F212" t="n">
        <v>388.8579406738281</v>
      </c>
      <c r="G212" t="n">
        <v>1716.225708007812</v>
      </c>
      <c r="I212" t="n">
        <v>1928.51171875</v>
      </c>
      <c r="J212" t="n">
        <v>1689.243774414062</v>
      </c>
      <c r="K212" t="n">
        <v>6788.54833984375</v>
      </c>
    </row>
    <row r="213">
      <c r="A213" s="2" t="n">
        <v>44875</v>
      </c>
      <c r="B213" t="n">
        <v>3104.53369140625</v>
      </c>
      <c r="C213" t="n">
        <v>2350.181396484375</v>
      </c>
      <c r="D213" t="n">
        <v>875.7230834960938</v>
      </c>
      <c r="E213" t="n">
        <v>548.5131225585938</v>
      </c>
      <c r="F213" t="n">
        <v>383.0796813964844</v>
      </c>
      <c r="G213" t="n">
        <v>1675.96240234375</v>
      </c>
      <c r="I213" t="n">
        <v>1903.629272460938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3093.701171875</v>
      </c>
      <c r="C214" t="n">
        <v>2348.609619140625</v>
      </c>
      <c r="D214" t="n">
        <v>876.7521362304688</v>
      </c>
      <c r="E214" t="n">
        <v>547.9234619140625</v>
      </c>
      <c r="F214" t="n">
        <v>392.2857055664062</v>
      </c>
      <c r="G214" t="n">
        <v>1679.796997070312</v>
      </c>
      <c r="I214" t="n">
        <v>1935.827270507812</v>
      </c>
      <c r="J214" t="n">
        <v>1689.70703125</v>
      </c>
      <c r="K214" t="n">
        <v>6699.75146484375</v>
      </c>
    </row>
    <row r="215">
      <c r="A215" s="2" t="n">
        <v>44879</v>
      </c>
      <c r="B215" t="n">
        <v>2965.624267578125</v>
      </c>
      <c r="C215" t="n">
        <v>2392.62158203125</v>
      </c>
      <c r="D215" t="n">
        <v>877.2913208007812</v>
      </c>
      <c r="E215" t="n">
        <v>570.2806396484375</v>
      </c>
      <c r="F215" t="n">
        <v>398.1129455566406</v>
      </c>
      <c r="G215" t="n">
        <v>1719.17529296875</v>
      </c>
      <c r="I215" t="n">
        <v>1924.9501953125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2968.221923828125</v>
      </c>
      <c r="C216" t="n">
        <v>2435.062255859375</v>
      </c>
      <c r="D216" t="n">
        <v>888.90625</v>
      </c>
      <c r="E216" t="n">
        <v>576.324462890625</v>
      </c>
      <c r="F216" t="n">
        <v>397.0846557617188</v>
      </c>
      <c r="G216" t="n">
        <v>1704.427001953125</v>
      </c>
      <c r="I216" t="n">
        <v>1921.821899414062</v>
      </c>
      <c r="J216" t="n">
        <v>1650.667602539062</v>
      </c>
      <c r="K216" t="n">
        <v>6848.58154296875</v>
      </c>
    </row>
    <row r="217">
      <c r="A217" s="2" t="n">
        <v>44881</v>
      </c>
      <c r="B217" t="n">
        <v>2975.867919921875</v>
      </c>
      <c r="C217" t="n">
        <v>2422.24169921875</v>
      </c>
      <c r="D217" t="n">
        <v>869.7440185546875</v>
      </c>
      <c r="E217" t="n">
        <v>567.2341918945312</v>
      </c>
      <c r="F217" t="n">
        <v>392.9712829589844</v>
      </c>
      <c r="G217" t="n">
        <v>1698.527465820312</v>
      </c>
      <c r="I217" t="n">
        <v>1928.60791015625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3060.713623046875</v>
      </c>
      <c r="C218" t="n">
        <v>2405.098388671875</v>
      </c>
      <c r="D218" t="n">
        <v>873.174560546875</v>
      </c>
      <c r="E218" t="n">
        <v>564.2860107421875</v>
      </c>
      <c r="F218" t="n">
        <v>394.5872497558594</v>
      </c>
      <c r="G218" t="n">
        <v>1681.960083007812</v>
      </c>
      <c r="I218" t="n">
        <v>1953.586669921875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3031.74609375</v>
      </c>
      <c r="C219" t="n">
        <v>2417.427490234375</v>
      </c>
      <c r="D219" t="n">
        <v>871.2633056640625</v>
      </c>
      <c r="E219" t="n">
        <v>564.1876831054688</v>
      </c>
      <c r="F219" t="n">
        <v>392.1388244628906</v>
      </c>
      <c r="G219" t="n">
        <v>1680.1904296875</v>
      </c>
      <c r="I219" t="n">
        <v>1948.677612304688</v>
      </c>
      <c r="J219" t="n">
        <v>1644.006469726562</v>
      </c>
      <c r="K219" t="n">
        <v>6700.98046875</v>
      </c>
    </row>
    <row r="220">
      <c r="A220" s="2" t="n">
        <v>44886</v>
      </c>
      <c r="B220" t="n">
        <v>3022.23681640625</v>
      </c>
      <c r="C220" t="n">
        <v>2413.546875</v>
      </c>
      <c r="D220" t="n">
        <v>854.3065185546875</v>
      </c>
      <c r="E220" t="n">
        <v>554.3112182617188</v>
      </c>
      <c r="F220" t="n">
        <v>386.5564270019531</v>
      </c>
      <c r="G220" t="n">
        <v>1654.183959960938</v>
      </c>
      <c r="I220" t="n">
        <v>1936.1640625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2999.19970703125</v>
      </c>
      <c r="C221" t="n">
        <v>2417.5751953125</v>
      </c>
      <c r="D221" t="n">
        <v>864.9412841796875</v>
      </c>
      <c r="E221" t="n">
        <v>556.0801391601562</v>
      </c>
      <c r="F221" t="n">
        <v>382.6389770507812</v>
      </c>
      <c r="G221" t="n">
        <v>1671.193725585938</v>
      </c>
      <c r="I221" t="n">
        <v>1953.827392578125</v>
      </c>
      <c r="J221" t="n">
        <v>1623.849487304688</v>
      </c>
      <c r="K221" t="n">
        <v>6729.1044921875</v>
      </c>
    </row>
    <row r="222">
      <c r="A222" s="2" t="n">
        <v>44888</v>
      </c>
      <c r="B222" t="n">
        <v>3038.264892578125</v>
      </c>
      <c r="C222" t="n">
        <v>2415.659423828125</v>
      </c>
      <c r="D222" t="n">
        <v>856.266845703125</v>
      </c>
      <c r="E222" t="n">
        <v>553.1810913085938</v>
      </c>
      <c r="F222" t="n">
        <v>383.5203857421875</v>
      </c>
      <c r="G222" t="n">
        <v>1673.995849609375</v>
      </c>
      <c r="I222" t="n">
        <v>1949.20703125</v>
      </c>
      <c r="J222" t="n">
        <v>1604.30078125</v>
      </c>
      <c r="K222" t="n">
        <v>6710.4208984375</v>
      </c>
    </row>
    <row r="223">
      <c r="A223" s="2" t="n">
        <v>44889</v>
      </c>
      <c r="B223" t="n">
        <v>3063.409912109375</v>
      </c>
      <c r="C223" t="n">
        <v>2418.06640625</v>
      </c>
      <c r="D223" t="n">
        <v>859.25634765625</v>
      </c>
      <c r="E223" t="n">
        <v>548.2182006835938</v>
      </c>
      <c r="F223" t="n">
        <v>384.0590209960938</v>
      </c>
      <c r="G223" t="n">
        <v>1694.545532226562</v>
      </c>
      <c r="I223" t="n">
        <v>1975.388916015625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3029.9814453125</v>
      </c>
      <c r="C224" t="n">
        <v>2463.158935546875</v>
      </c>
      <c r="D224" t="n">
        <v>862.1478271484375</v>
      </c>
      <c r="E224" t="n">
        <v>554.90087890625</v>
      </c>
      <c r="F224" t="n">
        <v>388.417236328125</v>
      </c>
      <c r="G224" t="n">
        <v>1706.049194335938</v>
      </c>
      <c r="I224" t="n">
        <v>1985.544067382812</v>
      </c>
      <c r="J224" t="n">
        <v>1609.398071289062</v>
      </c>
      <c r="K224" t="n">
        <v>6759.53955078125</v>
      </c>
    </row>
    <row r="225">
      <c r="A225" s="2" t="n">
        <v>44893</v>
      </c>
      <c r="B225" t="n">
        <v>3042.235107421875</v>
      </c>
      <c r="C225" t="n">
        <v>2482.66015625</v>
      </c>
      <c r="D225" t="n">
        <v>861.1676635742188</v>
      </c>
      <c r="E225" t="n">
        <v>558.6353149414062</v>
      </c>
      <c r="F225" t="n">
        <v>387.0461120605469</v>
      </c>
      <c r="G225" t="n">
        <v>1688.154418945312</v>
      </c>
      <c r="I225" t="n">
        <v>1987.180541992188</v>
      </c>
      <c r="J225" t="n">
        <v>1601.375610351562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2469.83984375</v>
      </c>
      <c r="D226" t="n">
        <v>860.775634765625</v>
      </c>
      <c r="E226" t="n">
        <v>555.1956787109375</v>
      </c>
      <c r="F226" t="n">
        <v>384.4507751464844</v>
      </c>
      <c r="G226" t="n">
        <v>1690.317504882812</v>
      </c>
      <c r="I226" t="n">
        <v>1973.80078125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2941.606689453125</v>
      </c>
      <c r="C227" t="n">
        <v>2518.17431640625</v>
      </c>
      <c r="D227" t="n">
        <v>863.5200805664062</v>
      </c>
      <c r="E227" t="n">
        <v>560.8955078125</v>
      </c>
      <c r="F227" t="n">
        <v>394.3424072265625</v>
      </c>
      <c r="G227" t="n">
        <v>1730.236450195312</v>
      </c>
      <c r="I227" t="n">
        <v>1997.191284179688</v>
      </c>
      <c r="J227" t="n">
        <v>1607.312744140625</v>
      </c>
      <c r="K227" t="n">
        <v>6959.1591796875</v>
      </c>
    </row>
    <row r="228">
      <c r="A228" s="2" t="n">
        <v>44896</v>
      </c>
      <c r="B228" t="n">
        <v>2934.8916015625</v>
      </c>
      <c r="C228" t="n">
        <v>2532.0263671875</v>
      </c>
      <c r="D228" t="n">
        <v>872.8805541992188</v>
      </c>
      <c r="E228" t="n">
        <v>570.9194946289062</v>
      </c>
      <c r="F228" t="n">
        <v>404.18505859375</v>
      </c>
      <c r="G228" t="n">
        <v>1769.762573242188</v>
      </c>
      <c r="I228" t="n">
        <v>2025.490844726562</v>
      </c>
      <c r="J228" t="n">
        <v>1607.312744140625</v>
      </c>
      <c r="K228" t="n">
        <v>7152.87890625</v>
      </c>
    </row>
    <row r="229">
      <c r="A229" s="2" t="n">
        <v>44897</v>
      </c>
      <c r="B229" t="n">
        <v>2919.45166015625</v>
      </c>
      <c r="C229" t="n">
        <v>2563.41455078125</v>
      </c>
      <c r="D229" t="n">
        <v>870.5772705078125</v>
      </c>
      <c r="E229" t="n">
        <v>567.97119140625</v>
      </c>
      <c r="F229" t="n">
        <v>402.2752990722656</v>
      </c>
      <c r="G229" t="n">
        <v>1789.132080078125</v>
      </c>
      <c r="I229" t="n">
        <v>2007.442626953125</v>
      </c>
      <c r="J229" t="n">
        <v>1602.563232421875</v>
      </c>
      <c r="K229" t="n">
        <v>7116.5439453125</v>
      </c>
    </row>
    <row r="230">
      <c r="A230" s="2" t="n">
        <v>44900</v>
      </c>
      <c r="B230" t="n">
        <v>2917.0009765625</v>
      </c>
      <c r="C230" t="n">
        <v>2575.00732421875</v>
      </c>
      <c r="D230" t="n">
        <v>875.4290161132812</v>
      </c>
      <c r="E230" t="n">
        <v>563.4506225585938</v>
      </c>
      <c r="F230" t="n">
        <v>408.6411743164062</v>
      </c>
      <c r="G230" t="n">
        <v>1785.690673828125</v>
      </c>
      <c r="I230" t="n">
        <v>2007.538940429688</v>
      </c>
      <c r="J230" t="n">
        <v>1601.028198242188</v>
      </c>
      <c r="K230" t="n">
        <v>7078.73388671875</v>
      </c>
    </row>
    <row r="231">
      <c r="A231" s="2" t="n">
        <v>44901</v>
      </c>
      <c r="B231" t="n">
        <v>2886.12109375</v>
      </c>
      <c r="C231" t="n">
        <v>2575.05615234375</v>
      </c>
      <c r="D231" t="n">
        <v>878.6635131835938</v>
      </c>
      <c r="E231" t="n">
        <v>570.9685668945312</v>
      </c>
      <c r="F231" t="n">
        <v>405.8499755859375</v>
      </c>
      <c r="G231" t="n">
        <v>1795.4248046875</v>
      </c>
      <c r="I231" t="n">
        <v>2015.143188476562</v>
      </c>
      <c r="J231" t="n">
        <v>1600.825439453125</v>
      </c>
      <c r="K231" t="n">
        <v>7121.4599609375</v>
      </c>
    </row>
    <row r="232">
      <c r="A232" s="2" t="n">
        <v>44902</v>
      </c>
      <c r="B232" t="n">
        <v>2910.580322265625</v>
      </c>
      <c r="C232" t="n">
        <v>2560.123291015625</v>
      </c>
      <c r="D232" t="n">
        <v>869.156005859375</v>
      </c>
      <c r="E232" t="n">
        <v>571.9512939453125</v>
      </c>
      <c r="F232" t="n">
        <v>400.0717163085938</v>
      </c>
      <c r="G232" t="n">
        <v>1777.8740234375</v>
      </c>
      <c r="I232" t="n">
        <v>2044.501586914062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2929.5</v>
      </c>
      <c r="C233" t="n">
        <v>2575.154296875</v>
      </c>
      <c r="D233" t="n">
        <v>875.1839599609375</v>
      </c>
      <c r="E233" t="n">
        <v>577.6019897460938</v>
      </c>
      <c r="F233" t="n">
        <v>396.594970703125</v>
      </c>
      <c r="G233" t="n">
        <v>1782.052734375</v>
      </c>
      <c r="I233" t="n">
        <v>2086.565673828125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2918.02978515625</v>
      </c>
      <c r="C234" t="n">
        <v>2573.43505859375</v>
      </c>
      <c r="D234" t="n">
        <v>873.0765991210938</v>
      </c>
      <c r="E234" t="n">
        <v>570.9685668945312</v>
      </c>
      <c r="F234" t="n">
        <v>393.9506530761719</v>
      </c>
      <c r="G234" t="n">
        <v>1769.713256835938</v>
      </c>
      <c r="I234" t="n">
        <v>2073.4267578125</v>
      </c>
      <c r="J234" t="n">
        <v>1718.552368164062</v>
      </c>
      <c r="K234" t="n">
        <v>6959.55224609375</v>
      </c>
    </row>
    <row r="235">
      <c r="A235" s="2" t="n">
        <v>44907</v>
      </c>
      <c r="B235" t="n">
        <v>2932.489990234375</v>
      </c>
      <c r="C235" t="n">
        <v>2595.932373046875</v>
      </c>
      <c r="D235" t="n">
        <v>863.8140869140625</v>
      </c>
      <c r="E235" t="n">
        <v>574.9486694335938</v>
      </c>
      <c r="F235" t="n">
        <v>394.3913879394531</v>
      </c>
      <c r="G235" t="n">
        <v>1784.855102539062</v>
      </c>
      <c r="I235" t="n">
        <v>2082.7158203125</v>
      </c>
      <c r="J235" t="n">
        <v>1759.8798828125</v>
      </c>
      <c r="K235" t="n">
        <v>7027.845703125</v>
      </c>
    </row>
    <row r="236">
      <c r="A236" s="2" t="n">
        <v>44908</v>
      </c>
      <c r="B236" t="n">
        <v>2934.205078125</v>
      </c>
      <c r="C236" t="n">
        <v>2612.781005859375</v>
      </c>
      <c r="D236" t="n">
        <v>877.0462646484375</v>
      </c>
      <c r="E236" t="n">
        <v>574.4573364257812</v>
      </c>
      <c r="F236" t="n">
        <v>392.0898742675781</v>
      </c>
      <c r="G236" t="n">
        <v>1780.430541992188</v>
      </c>
      <c r="I236" t="n">
        <v>2091.5712890625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2947.48828125</v>
      </c>
      <c r="C237" t="n">
        <v>2621.671630859375</v>
      </c>
      <c r="D237" t="n">
        <v>882.6820678710938</v>
      </c>
      <c r="E237" t="n">
        <v>572.1478271484375</v>
      </c>
      <c r="F237" t="n">
        <v>398.7985534667969</v>
      </c>
      <c r="G237" t="n">
        <v>1791.295166015625</v>
      </c>
      <c r="I237" t="n">
        <v>2113.277099609375</v>
      </c>
      <c r="J237" t="n">
        <v>1754.11669921875</v>
      </c>
      <c r="K237" t="n">
        <v>7077.70166015625</v>
      </c>
    </row>
    <row r="238">
      <c r="A238" s="2" t="n">
        <v>44910</v>
      </c>
      <c r="B238" t="n">
        <v>2872.494873046875</v>
      </c>
      <c r="C238" t="n">
        <v>2589.15380859375</v>
      </c>
      <c r="D238" t="n">
        <v>866.4115600585938</v>
      </c>
      <c r="E238" t="n">
        <v>551.5104370117188</v>
      </c>
      <c r="F238" t="n">
        <v>391.4532775878906</v>
      </c>
      <c r="G238" t="n">
        <v>1756.931274414062</v>
      </c>
      <c r="I238" t="n">
        <v>2096.04736328125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2782.600830078125</v>
      </c>
      <c r="C239" t="n">
        <v>2570.7333984375</v>
      </c>
      <c r="D239" t="n">
        <v>843.3778076171875</v>
      </c>
      <c r="E239" t="n">
        <v>546.4494018554688</v>
      </c>
      <c r="F239" t="n">
        <v>385.528076171875</v>
      </c>
      <c r="G239" t="n">
        <v>1726.893676757812</v>
      </c>
      <c r="I239" t="n">
        <v>2093.592529296875</v>
      </c>
      <c r="J239" t="n">
        <v>1676.877197265625</v>
      </c>
      <c r="K239" t="n">
        <v>6897.30615234375</v>
      </c>
    </row>
    <row r="240">
      <c r="A240" s="2" t="n">
        <v>44914</v>
      </c>
      <c r="B240" t="n">
        <v>2840.19384765625</v>
      </c>
      <c r="C240" t="n">
        <v>2592.10107421875</v>
      </c>
      <c r="D240" t="n">
        <v>875.1349487304688</v>
      </c>
      <c r="E240" t="n">
        <v>554.1146850585938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6958.17578125</v>
      </c>
    </row>
    <row r="241">
      <c r="A241" s="2" t="n">
        <v>44915</v>
      </c>
      <c r="B241" t="n">
        <v>2867.25048828125</v>
      </c>
      <c r="C241" t="n">
        <v>2546.90966796875</v>
      </c>
      <c r="D241" t="n">
        <v>866.70556640625</v>
      </c>
      <c r="E241" t="n">
        <v>550.429443359375</v>
      </c>
      <c r="F241" t="n">
        <v>381.3168029785156</v>
      </c>
      <c r="G241" t="n">
        <v>1729.450073242188</v>
      </c>
      <c r="I241" t="n">
        <v>2082.282470703125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2785.0517578125</v>
      </c>
      <c r="C242" t="n">
        <v>2496.2666015625</v>
      </c>
      <c r="D242" t="n">
        <v>840.6333618164062</v>
      </c>
      <c r="E242" t="n">
        <v>529.8903198242188</v>
      </c>
      <c r="F242" t="n">
        <v>372.6004638671875</v>
      </c>
      <c r="G242" t="n">
        <v>1703.836791992188</v>
      </c>
      <c r="I242" t="n">
        <v>2065.966796875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2747.60400390625</v>
      </c>
      <c r="C243" t="n">
        <v>2469.49560546875</v>
      </c>
      <c r="D243" t="n">
        <v>839.8983154296875</v>
      </c>
      <c r="E243" t="n">
        <v>523.64990234375</v>
      </c>
      <c r="F243" t="n">
        <v>370.0540771484375</v>
      </c>
      <c r="G243" t="n">
        <v>1715.586547851562</v>
      </c>
      <c r="I243" t="n">
        <v>2030.977416992188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2627.95751953125</v>
      </c>
      <c r="C244" t="n">
        <v>2332.350830078125</v>
      </c>
      <c r="D244" t="n">
        <v>778.34423828125</v>
      </c>
      <c r="E244" t="n">
        <v>482.7681884765625</v>
      </c>
      <c r="F244" t="n">
        <v>349.6342468261719</v>
      </c>
      <c r="G244" t="n">
        <v>1680.436157226562</v>
      </c>
      <c r="I244" t="n">
        <v>1985.544067382812</v>
      </c>
      <c r="J244" t="n">
        <v>1614.408203125</v>
      </c>
      <c r="K244" t="n">
        <v>6794.349609375</v>
      </c>
    </row>
    <row r="245">
      <c r="A245" s="2" t="n">
        <v>44921</v>
      </c>
      <c r="B245" t="n">
        <v>2670.992919921875</v>
      </c>
      <c r="C245" t="n">
        <v>2381.029052734375</v>
      </c>
      <c r="D245" t="n">
        <v>790.0570678710938</v>
      </c>
      <c r="E245" t="n">
        <v>505.2728576660156</v>
      </c>
      <c r="F245" t="n">
        <v>363.1005554199219</v>
      </c>
      <c r="G245" t="n">
        <v>1700.051513671875</v>
      </c>
      <c r="I245" t="n">
        <v>2012.784790039062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2688.638671875</v>
      </c>
      <c r="C246" t="n">
        <v>2434.42333984375</v>
      </c>
      <c r="D246" t="n">
        <v>800.9368896484375</v>
      </c>
      <c r="E246" t="n">
        <v>514.2648315429688</v>
      </c>
      <c r="F246" t="n">
        <v>363.5902404785156</v>
      </c>
      <c r="G246" t="n">
        <v>1710.22802734375</v>
      </c>
      <c r="I246" t="n">
        <v>2044.59814453125</v>
      </c>
      <c r="J246" t="n">
        <v>1652.463256835938</v>
      </c>
      <c r="K246" t="n">
        <v>6988.8564453125</v>
      </c>
    </row>
    <row r="247">
      <c r="A247" s="2" t="n">
        <v>44923</v>
      </c>
      <c r="B247" t="n">
        <v>2670.698974609375</v>
      </c>
      <c r="C247" t="n">
        <v>2412.172119140625</v>
      </c>
      <c r="D247" t="n">
        <v>794.2718505859375</v>
      </c>
      <c r="E247" t="n">
        <v>509.4494323730469</v>
      </c>
      <c r="F247" t="n">
        <v>364.4716796875</v>
      </c>
      <c r="G247" t="n">
        <v>1723.157348632812</v>
      </c>
      <c r="I247" t="n">
        <v>2041.710327148438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2631.339599609375</v>
      </c>
      <c r="C248" t="n">
        <v>2404.803955078125</v>
      </c>
      <c r="D248" t="n">
        <v>803.289306640625</v>
      </c>
      <c r="E248" t="n">
        <v>513.7243041992188</v>
      </c>
      <c r="F248" t="n">
        <v>365.744873046875</v>
      </c>
      <c r="G248" t="n">
        <v>1723.354125976562</v>
      </c>
      <c r="I248" t="n">
        <v>2031.891723632812</v>
      </c>
      <c r="J248" t="n">
        <v>1634.796752929688</v>
      </c>
      <c r="K248" t="n">
        <v>6865.9375</v>
      </c>
    </row>
    <row r="249">
      <c r="A249" s="2" t="n">
        <v>44925</v>
      </c>
      <c r="B249" t="n">
        <v>2630.1630859375</v>
      </c>
      <c r="C249" t="n">
        <v>2398.66357421875</v>
      </c>
      <c r="D249" t="n">
        <v>801.8679809570312</v>
      </c>
      <c r="E249" t="n">
        <v>515.0509643554688</v>
      </c>
      <c r="F249" t="n">
        <v>367.2628784179688</v>
      </c>
      <c r="G249" t="n">
        <v>1694.594604492188</v>
      </c>
      <c r="I249" t="n">
        <v>2007.731323242188</v>
      </c>
      <c r="J249" t="n">
        <v>1637.113647460938</v>
      </c>
      <c r="K249" t="n">
        <v>6843.17236328125</v>
      </c>
    </row>
    <row r="250">
      <c r="A250" s="2" t="n">
        <v>44928</v>
      </c>
      <c r="B250" t="n">
        <v>2627.173095703125</v>
      </c>
      <c r="C250" t="n">
        <v>2396.84619140625</v>
      </c>
      <c r="D250" t="n">
        <v>805.9847412109375</v>
      </c>
      <c r="E250" t="n">
        <v>517.4095458984375</v>
      </c>
      <c r="F250" t="n">
        <v>372.3066101074219</v>
      </c>
      <c r="G250" t="n">
        <v>1702.263793945312</v>
      </c>
      <c r="I250" t="n">
        <v>2011.244750976562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2399.744140625</v>
      </c>
      <c r="D251" t="n">
        <v>804.1714477539062</v>
      </c>
      <c r="E251" t="n">
        <v>521.78271484375</v>
      </c>
      <c r="F251" t="n">
        <v>372.2086791992188</v>
      </c>
      <c r="G251" t="n">
        <v>1688.252807617188</v>
      </c>
      <c r="I251" t="n">
        <v>2010.763549804688</v>
      </c>
      <c r="J251" t="n">
        <v>1643.514038085938</v>
      </c>
      <c r="K251" t="n">
        <v>6877.14794921875</v>
      </c>
    </row>
    <row r="252">
      <c r="A252" s="2" t="n">
        <v>44930</v>
      </c>
      <c r="B252" t="n">
        <v>2651.92578125</v>
      </c>
      <c r="C252" t="n">
        <v>2366.931640625</v>
      </c>
      <c r="D252" t="n">
        <v>793.9287719726562</v>
      </c>
      <c r="E252" t="n">
        <v>509.8916320800781</v>
      </c>
      <c r="F252" t="n">
        <v>364.1778869628906</v>
      </c>
      <c r="G252" t="n">
        <v>1661.951293945312</v>
      </c>
      <c r="I252" t="n">
        <v>1993.052368164062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2750.740966796875</v>
      </c>
      <c r="C253" t="n">
        <v>2397.2880859375</v>
      </c>
      <c r="D253" t="n">
        <v>803.3382568359375</v>
      </c>
      <c r="E253" t="n">
        <v>515.6897583007812</v>
      </c>
      <c r="F253" t="n">
        <v>365.0592956542969</v>
      </c>
      <c r="G253" t="n">
        <v>1669.817260742188</v>
      </c>
      <c r="I253" t="n">
        <v>2009.223388671875</v>
      </c>
      <c r="J253" t="n">
        <v>1676.964233398438</v>
      </c>
      <c r="K253" t="n">
        <v>6890.32470703125</v>
      </c>
    </row>
    <row r="254">
      <c r="A254" s="2" t="n">
        <v>44932</v>
      </c>
      <c r="B254" t="n">
        <v>2787.6005859375</v>
      </c>
      <c r="C254" t="n">
        <v>2373.46484375</v>
      </c>
      <c r="D254" t="n">
        <v>790.1061401367188</v>
      </c>
      <c r="E254" t="n">
        <v>510.8252563476562</v>
      </c>
      <c r="F254" t="n">
        <v>362.1212463378906</v>
      </c>
      <c r="G254" t="n">
        <v>1652.414184570312</v>
      </c>
      <c r="I254" t="n">
        <v>2008.45361328125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2805.73583984375</v>
      </c>
      <c r="C255" t="n">
        <v>2421.30810546875</v>
      </c>
      <c r="D255" t="n">
        <v>800.4468383789062</v>
      </c>
      <c r="E255" t="n">
        <v>515.6897583007812</v>
      </c>
      <c r="F255" t="n">
        <v>366.2345581054688</v>
      </c>
      <c r="G255" t="n">
        <v>1645.531616210938</v>
      </c>
      <c r="I255" t="n">
        <v>2042.287719726562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2785.688720703125</v>
      </c>
      <c r="C256" t="n">
        <v>2376.41162109375</v>
      </c>
      <c r="D256" t="n">
        <v>780.5986938476562</v>
      </c>
      <c r="E256" t="n">
        <v>505.5676574707031</v>
      </c>
      <c r="F256" t="n">
        <v>365.3531188964844</v>
      </c>
      <c r="G256" t="n">
        <v>1623.310668945312</v>
      </c>
      <c r="I256" t="n">
        <v>2027.80078125</v>
      </c>
      <c r="J256" t="n">
        <v>1662.454833984375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2352.833984375</v>
      </c>
      <c r="D257" t="n">
        <v>780.6476440429688</v>
      </c>
      <c r="E257" t="n">
        <v>499.3272399902344</v>
      </c>
      <c r="F257" t="n">
        <v>364.4227600097656</v>
      </c>
      <c r="G257" t="n">
        <v>1607.628051757812</v>
      </c>
      <c r="I257" t="n">
        <v>2045.801025390625</v>
      </c>
      <c r="J257" t="n">
        <v>1703.492553710938</v>
      </c>
      <c r="K257" t="n">
        <v>6905.02587890625</v>
      </c>
    </row>
    <row r="258">
      <c r="A258" s="2" t="n">
        <v>44938</v>
      </c>
      <c r="B258" t="n">
        <v>2856.7607421875</v>
      </c>
      <c r="C258" t="n">
        <v>2322.821044921875</v>
      </c>
      <c r="D258" t="n">
        <v>777.2171020507812</v>
      </c>
      <c r="E258" t="n">
        <v>501.5875244140625</v>
      </c>
      <c r="F258" t="n">
        <v>367.1649475097656</v>
      </c>
      <c r="G258" t="n">
        <v>1614.854858398438</v>
      </c>
      <c r="I258" t="n">
        <v>2078.913330078125</v>
      </c>
      <c r="J258" t="n">
        <v>1726.83544921875</v>
      </c>
      <c r="K258" t="n">
        <v>7034.23779296875</v>
      </c>
    </row>
    <row r="259">
      <c r="A259" s="2" t="n">
        <v>44939</v>
      </c>
      <c r="B259" t="n">
        <v>2842.840576171875</v>
      </c>
      <c r="C259" t="n">
        <v>2325.57177734375</v>
      </c>
      <c r="D259" t="n">
        <v>778.8833618164062</v>
      </c>
      <c r="E259" t="n">
        <v>509.6951599121094</v>
      </c>
      <c r="F259" t="n">
        <v>369.2705688476562</v>
      </c>
      <c r="G259" t="n">
        <v>1627.341796875</v>
      </c>
      <c r="I259" t="n">
        <v>2072.80126953125</v>
      </c>
      <c r="J259" t="n">
        <v>1718.32080078125</v>
      </c>
      <c r="K259" t="n">
        <v>7128.1962890625</v>
      </c>
    </row>
    <row r="260">
      <c r="A260" s="2" t="n">
        <v>44942</v>
      </c>
      <c r="B260" t="n">
        <v>2815.833251953125</v>
      </c>
      <c r="C260" t="n">
        <v>2319.873779296875</v>
      </c>
      <c r="D260" t="n">
        <v>771.4341430664062</v>
      </c>
      <c r="E260" t="n">
        <v>508.0735778808594</v>
      </c>
      <c r="F260" t="n">
        <v>366.0386657714844</v>
      </c>
      <c r="G260" t="n">
        <v>1620.852416992188</v>
      </c>
      <c r="I260" t="n">
        <v>2057.207275390625</v>
      </c>
      <c r="J260" t="n">
        <v>1705.056518554688</v>
      </c>
      <c r="K260" t="n">
        <v>7163.5478515625</v>
      </c>
    </row>
    <row r="261">
      <c r="A261" s="2" t="n">
        <v>44943</v>
      </c>
      <c r="B261" t="n">
        <v>2818.333251953125</v>
      </c>
      <c r="C261" t="n">
        <v>2304.74462890625</v>
      </c>
      <c r="D261" t="n">
        <v>769.1798095703125</v>
      </c>
      <c r="E261" t="n">
        <v>508.56494140625</v>
      </c>
      <c r="F261" t="n">
        <v>367.6546325683594</v>
      </c>
      <c r="G261" t="n">
        <v>1632.847778320312</v>
      </c>
      <c r="I261" t="n">
        <v>2130.266845703125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2862.8388671875</v>
      </c>
      <c r="C262" t="n">
        <v>2323.41064453125</v>
      </c>
      <c r="D262" t="n">
        <v>770.89501953125</v>
      </c>
      <c r="E262" t="n">
        <v>511.4640808105469</v>
      </c>
      <c r="F262" t="n">
        <v>368.6340026855469</v>
      </c>
      <c r="G262" t="n">
        <v>1648.382934570312</v>
      </c>
      <c r="I262" t="n">
        <v>2181.66796875</v>
      </c>
      <c r="J262" t="n">
        <v>1775.113525390625</v>
      </c>
      <c r="K262" t="n">
        <v>7162.171875</v>
      </c>
    </row>
    <row r="263">
      <c r="A263" s="2" t="n">
        <v>44945</v>
      </c>
      <c r="B263" t="n">
        <v>2861.17236328125</v>
      </c>
      <c r="C263" t="n">
        <v>2349.100830078125</v>
      </c>
      <c r="D263" t="n">
        <v>760.65234375</v>
      </c>
      <c r="E263" t="n">
        <v>510.2847290039062</v>
      </c>
      <c r="F263" t="n">
        <v>367.6546325683594</v>
      </c>
      <c r="G263" t="n">
        <v>1648.776123046875</v>
      </c>
      <c r="I263" t="n">
        <v>2188.021240234375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2875.974853515625</v>
      </c>
      <c r="C264" t="n">
        <v>2314.176025390625</v>
      </c>
      <c r="D264" t="n">
        <v>759.0841064453125</v>
      </c>
      <c r="E264" t="n">
        <v>508.8106079101562</v>
      </c>
      <c r="F264" t="n">
        <v>361.6804809570312</v>
      </c>
      <c r="G264" t="n">
        <v>1627.587646484375</v>
      </c>
      <c r="I264" t="n">
        <v>2165.7373046875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2889.650634765625</v>
      </c>
      <c r="C265" t="n">
        <v>2282.59130859375</v>
      </c>
      <c r="D265" t="n">
        <v>753.791259765625</v>
      </c>
      <c r="E265" t="n">
        <v>492.4481201171875</v>
      </c>
      <c r="F265" t="n">
        <v>361.9253234863281</v>
      </c>
      <c r="G265" t="n">
        <v>1603.941040039062</v>
      </c>
      <c r="I265" t="n">
        <v>2149.903076171875</v>
      </c>
      <c r="J265" t="n">
        <v>1771.551147460938</v>
      </c>
      <c r="K265" t="n">
        <v>6735.693359375</v>
      </c>
    </row>
    <row r="266">
      <c r="A266" s="2" t="n">
        <v>44950</v>
      </c>
      <c r="B266" t="n">
        <v>2887.052490234375</v>
      </c>
      <c r="C266" t="n">
        <v>2294.6259765625</v>
      </c>
      <c r="D266" t="n">
        <v>746.0969848632812</v>
      </c>
      <c r="E266" t="n">
        <v>490.3352661132812</v>
      </c>
      <c r="F266" t="n">
        <v>357.3712768554688</v>
      </c>
      <c r="G266" t="n">
        <v>1576.312133789062</v>
      </c>
      <c r="I266" t="n">
        <v>2124.876220703125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2816.764892578125</v>
      </c>
      <c r="C267" t="n">
        <v>2127.615234375</v>
      </c>
      <c r="D267" t="n">
        <v>699.0004272460938</v>
      </c>
      <c r="E267" t="n">
        <v>452.2543029785156</v>
      </c>
      <c r="F267" t="n">
        <v>344.786376953125</v>
      </c>
      <c r="G267" t="n">
        <v>1567.020629882812</v>
      </c>
      <c r="I267" t="n">
        <v>2093.3037109375</v>
      </c>
      <c r="J267" t="n">
        <v>1734.944458007812</v>
      </c>
      <c r="K267" t="n">
        <v>6593.451171875</v>
      </c>
    </row>
    <row r="268">
      <c r="A268" s="2" t="n">
        <v>44953</v>
      </c>
      <c r="B268" t="n">
        <v>2747.99609375</v>
      </c>
      <c r="C268" t="n">
        <v>1846.693969726562</v>
      </c>
      <c r="D268" t="n">
        <v>585.10595703125</v>
      </c>
      <c r="E268" t="n">
        <v>373.8812255859375</v>
      </c>
      <c r="F268" t="n">
        <v>348.60595703125</v>
      </c>
      <c r="G268" t="n">
        <v>1551.977294921875</v>
      </c>
      <c r="I268" t="n">
        <v>2079.010009765625</v>
      </c>
      <c r="J268" t="n">
        <v>1713.281616210938</v>
      </c>
      <c r="K268" t="n">
        <v>6603.77734375</v>
      </c>
    </row>
    <row r="269">
      <c r="A269" s="2" t="n">
        <v>44956</v>
      </c>
      <c r="B269" t="n">
        <v>2759.416259765625</v>
      </c>
      <c r="C269" t="n">
        <v>1870.664916992188</v>
      </c>
      <c r="D269" t="n">
        <v>585.1549072265625</v>
      </c>
      <c r="E269" t="n">
        <v>380.8095092773438</v>
      </c>
      <c r="F269" t="n">
        <v>345.8636779785156</v>
      </c>
      <c r="G269" t="n">
        <v>1571.789306640625</v>
      </c>
      <c r="I269" t="n">
        <v>2033.817138671875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2783.581298828125</v>
      </c>
      <c r="C270" t="n">
        <v>1933.686889648438</v>
      </c>
      <c r="D270" t="n">
        <v>600.494384765625</v>
      </c>
      <c r="E270" t="n">
        <v>394.27294921875</v>
      </c>
      <c r="F270" t="n">
        <v>348.703857421875</v>
      </c>
      <c r="G270" t="n">
        <v>1563.530151367188</v>
      </c>
      <c r="I270" t="n">
        <v>2044.886474609375</v>
      </c>
      <c r="J270" t="n">
        <v>1705.022338867188</v>
      </c>
      <c r="K270" t="n">
        <v>6967.56591796875</v>
      </c>
    </row>
    <row r="271">
      <c r="A271" s="2" t="n">
        <v>44958</v>
      </c>
      <c r="B271" t="n">
        <v>2734.173828125</v>
      </c>
      <c r="C271" t="n">
        <v>1813.9794921875</v>
      </c>
      <c r="D271" t="n">
        <v>485.3257141113281</v>
      </c>
      <c r="E271" t="n">
        <v>328.33154296875</v>
      </c>
      <c r="F271" t="n">
        <v>341.79931640625</v>
      </c>
      <c r="G271" t="n">
        <v>1561.170532226562</v>
      </c>
      <c r="I271" t="n">
        <v>2065.244873046875</v>
      </c>
      <c r="J271" t="n">
        <v>1715.888427734375</v>
      </c>
      <c r="K271" t="n">
        <v>7022.486328125</v>
      </c>
    </row>
    <row r="272">
      <c r="A272" s="2" t="n">
        <v>44959</v>
      </c>
      <c r="B272" t="n">
        <v>2775.836669921875</v>
      </c>
      <c r="C272" t="n">
        <v>1808.870971679688</v>
      </c>
      <c r="D272" t="n">
        <v>453.2745056152344</v>
      </c>
      <c r="E272" t="n">
        <v>346.4629516601562</v>
      </c>
      <c r="F272" t="n">
        <v>347.1858520507812</v>
      </c>
      <c r="G272" t="n">
        <v>1571.936889648438</v>
      </c>
      <c r="I272" t="n">
        <v>2064.619384765625</v>
      </c>
      <c r="J272" t="n">
        <v>1704.46875</v>
      </c>
      <c r="K272" t="n">
        <v>7048.2998046875</v>
      </c>
    </row>
    <row r="273">
      <c r="A273" s="2" t="n">
        <v>44960</v>
      </c>
      <c r="B273" t="n">
        <v>2750.593994140625</v>
      </c>
      <c r="C273" t="n">
        <v>1892.867553710938</v>
      </c>
      <c r="D273" t="n">
        <v>488.9523010253906</v>
      </c>
      <c r="E273" t="n">
        <v>367.1495361328125</v>
      </c>
      <c r="F273" t="n">
        <v>346.2064819335938</v>
      </c>
      <c r="G273" t="n">
        <v>1589.241577148438</v>
      </c>
      <c r="I273" t="n">
        <v>2085.459228515625</v>
      </c>
      <c r="J273" t="n">
        <v>1764.013061523438</v>
      </c>
      <c r="K273" t="n">
        <v>7069.4912109375</v>
      </c>
    </row>
    <row r="274">
      <c r="A274" s="2" t="n">
        <v>44963</v>
      </c>
      <c r="B274" t="n">
        <v>2874.259765625</v>
      </c>
      <c r="C274" t="n">
        <v>1934.914916992188</v>
      </c>
      <c r="D274" t="n">
        <v>534.6277465820312</v>
      </c>
      <c r="E274" t="n">
        <v>373.1933288574219</v>
      </c>
      <c r="F274" t="n">
        <v>346.5982055664062</v>
      </c>
      <c r="G274" t="n">
        <v>1590.962280273438</v>
      </c>
      <c r="I274" t="n">
        <v>2075.400146484375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2963.95751953125</v>
      </c>
      <c r="C275" t="n">
        <v>1958.984008789062</v>
      </c>
      <c r="D275" t="n">
        <v>542.1749267578125</v>
      </c>
      <c r="E275" t="n">
        <v>377.4190673828125</v>
      </c>
      <c r="F275" t="n">
        <v>349.7811584472656</v>
      </c>
      <c r="G275" t="n">
        <v>1589.192504882812</v>
      </c>
      <c r="I275" t="n">
        <v>2084.255859375</v>
      </c>
      <c r="J275" t="n">
        <v>1816.6533203125</v>
      </c>
      <c r="K275" t="n">
        <v>6954.0458984375</v>
      </c>
    </row>
    <row r="276">
      <c r="A276" s="2" t="n">
        <v>44965</v>
      </c>
      <c r="B276" t="n">
        <v>3018.8056640625</v>
      </c>
      <c r="C276" t="n">
        <v>1939.041015625</v>
      </c>
      <c r="D276" t="n">
        <v>587.3602905273438</v>
      </c>
      <c r="E276" t="n">
        <v>378.0086975097656</v>
      </c>
      <c r="F276" t="n">
        <v>352.8661499023438</v>
      </c>
      <c r="G276" t="n">
        <v>1609.102905273438</v>
      </c>
      <c r="I276" t="n">
        <v>2051.09521484375</v>
      </c>
      <c r="J276" t="n">
        <v>1818.3720703125</v>
      </c>
      <c r="K276" t="n">
        <v>7129.62255859375</v>
      </c>
    </row>
    <row r="277">
      <c r="A277" s="2" t="n">
        <v>44966</v>
      </c>
      <c r="B277" t="n">
        <v>3066.44873046875</v>
      </c>
      <c r="C277" t="n">
        <v>1882.306518554688</v>
      </c>
      <c r="D277" t="n">
        <v>570.7465209960938</v>
      </c>
      <c r="E277" t="n">
        <v>351.622314453125</v>
      </c>
      <c r="F277" t="n">
        <v>349.3404541015625</v>
      </c>
      <c r="G277" t="n">
        <v>1615.887084960938</v>
      </c>
      <c r="I277" t="n">
        <v>2067.02587890625</v>
      </c>
      <c r="J277" t="n">
        <v>1808.292724609375</v>
      </c>
      <c r="K277" t="n">
        <v>7060.19775390625</v>
      </c>
    </row>
    <row r="278">
      <c r="A278" s="2" t="n">
        <v>44967</v>
      </c>
      <c r="B278" t="n">
        <v>3103.945556640625</v>
      </c>
      <c r="C278" t="n">
        <v>1847.33251953125</v>
      </c>
      <c r="D278" t="n">
        <v>572.3638305664062</v>
      </c>
      <c r="E278" t="n">
        <v>354.5704956054688</v>
      </c>
      <c r="F278" t="n">
        <v>354.0414428710938</v>
      </c>
      <c r="G278" t="n">
        <v>1607.873779296875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3019.001953125</v>
      </c>
      <c r="C279" t="n">
        <v>1791.089233398438</v>
      </c>
      <c r="D279" t="n">
        <v>542.7140502929688</v>
      </c>
      <c r="E279" t="n">
        <v>336.537353515625</v>
      </c>
      <c r="F279" t="n">
        <v>350.5156860351562</v>
      </c>
      <c r="G279" t="n">
        <v>1595.091918945312</v>
      </c>
      <c r="I279" t="n">
        <v>2120.833740234375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3016.6982421875</v>
      </c>
      <c r="C280" t="n">
        <v>1798.113525390625</v>
      </c>
      <c r="D280" t="n">
        <v>553.8877563476562</v>
      </c>
      <c r="E280" t="n">
        <v>330.6900634765625</v>
      </c>
      <c r="F280" t="n">
        <v>346.647216796875</v>
      </c>
      <c r="G280" t="n">
        <v>1577.787109375</v>
      </c>
      <c r="I280" t="n">
        <v>2109.61962890625</v>
      </c>
      <c r="J280" t="n">
        <v>1820.67333984375</v>
      </c>
      <c r="K280" t="n">
        <v>7020.32373046875</v>
      </c>
    </row>
    <row r="281">
      <c r="A281" s="2" t="n">
        <v>44972</v>
      </c>
      <c r="B281" t="n">
        <v>3087.574462890625</v>
      </c>
      <c r="C281" t="n">
        <v>1819.579345703125</v>
      </c>
      <c r="D281" t="n">
        <v>557.7593994140625</v>
      </c>
      <c r="E281" t="n">
        <v>338.8958740234375</v>
      </c>
      <c r="F281" t="n">
        <v>353.5517272949219</v>
      </c>
      <c r="G281" t="n">
        <v>1598.877319335938</v>
      </c>
      <c r="I281" t="n">
        <v>2093.64111328125</v>
      </c>
      <c r="J281" t="n">
        <v>1881.528564453125</v>
      </c>
      <c r="K281" t="n">
        <v>7032.76318359375</v>
      </c>
    </row>
    <row r="282">
      <c r="A282" s="2" t="n">
        <v>44973</v>
      </c>
      <c r="B282" t="n">
        <v>3125.610107421875</v>
      </c>
      <c r="C282" t="n">
        <v>1809.264038085938</v>
      </c>
      <c r="D282" t="n">
        <v>565.747802734375</v>
      </c>
      <c r="E282" t="n">
        <v>341.794921875</v>
      </c>
      <c r="F282" t="n">
        <v>364.0309753417969</v>
      </c>
      <c r="G282" t="n">
        <v>1602.318481445312</v>
      </c>
      <c r="I282" t="n">
        <v>2096.76904296875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3074.388916015625</v>
      </c>
      <c r="C283" t="n">
        <v>1807.053466796875</v>
      </c>
      <c r="D283" t="n">
        <v>567.1690063476562</v>
      </c>
      <c r="E283" t="n">
        <v>347.1999816894531</v>
      </c>
      <c r="F283" t="n">
        <v>357.0284729003906</v>
      </c>
      <c r="G283" t="n">
        <v>1615.3955078125</v>
      </c>
      <c r="I283" t="n">
        <v>2143.02099609375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3111.640625</v>
      </c>
      <c r="C284" t="n">
        <v>1818.105712890625</v>
      </c>
      <c r="D284" t="n">
        <v>568.1981811523438</v>
      </c>
      <c r="E284" t="n">
        <v>346.3647155761719</v>
      </c>
      <c r="F284" t="n">
        <v>357.0774536132812</v>
      </c>
      <c r="G284" t="n">
        <v>1604.629272460938</v>
      </c>
      <c r="I284" t="n">
        <v>2142.20263671875</v>
      </c>
      <c r="J284" t="n">
        <v>1862.622436523438</v>
      </c>
      <c r="K284" t="n">
        <v>7303.18310546875</v>
      </c>
    </row>
    <row r="285">
      <c r="A285" s="2" t="n">
        <v>44978</v>
      </c>
      <c r="B285" t="n">
        <v>3106.984375</v>
      </c>
      <c r="C285" t="n">
        <v>1796.246948242188</v>
      </c>
      <c r="D285" t="n">
        <v>571.6287231445312</v>
      </c>
      <c r="E285" t="n">
        <v>346.7577819824219</v>
      </c>
      <c r="F285" t="n">
        <v>350.1239318847656</v>
      </c>
      <c r="G285" t="n">
        <v>1605.759887695312</v>
      </c>
      <c r="I285" t="n">
        <v>2146.004638671875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3110.317626953125</v>
      </c>
      <c r="C286" t="n">
        <v>1721.386840820312</v>
      </c>
      <c r="D286" t="n">
        <v>536.2449340820312</v>
      </c>
      <c r="E286" t="n">
        <v>329.6090393066406</v>
      </c>
      <c r="F286" t="n">
        <v>341.4076232910156</v>
      </c>
      <c r="G286" t="n">
        <v>1547.74951171875</v>
      </c>
      <c r="I286" t="n">
        <v>2112.603515625</v>
      </c>
      <c r="J286" t="n">
        <v>1894.404541015625</v>
      </c>
      <c r="K286" t="n">
        <v>7085.76513671875</v>
      </c>
    </row>
    <row r="287">
      <c r="A287" s="2" t="n">
        <v>44980</v>
      </c>
      <c r="B287" t="n">
        <v>3076.5458984375</v>
      </c>
      <c r="C287" t="n">
        <v>1697.170532226562</v>
      </c>
      <c r="D287" t="n">
        <v>540.9007568359375</v>
      </c>
      <c r="E287" t="n">
        <v>331.0831298828125</v>
      </c>
      <c r="F287" t="n">
        <v>335.8251647949219</v>
      </c>
      <c r="G287" t="n">
        <v>1553.845336914062</v>
      </c>
      <c r="I287" t="n">
        <v>2078.3359375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3080.1240234375</v>
      </c>
      <c r="C288" t="n">
        <v>1699.577270507812</v>
      </c>
      <c r="D288" t="n">
        <v>547.8109130859375</v>
      </c>
      <c r="E288" t="n">
        <v>339.2889709472656</v>
      </c>
      <c r="F288" t="n">
        <v>338.9101867675781</v>
      </c>
      <c r="G288" t="n">
        <v>1548.78173828125</v>
      </c>
      <c r="I288" t="n">
        <v>2054.175537109375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3046.842529296875</v>
      </c>
      <c r="C289" t="n">
        <v>1664.996459960938</v>
      </c>
      <c r="D289" t="n">
        <v>550.8493041992188</v>
      </c>
      <c r="E289" t="n">
        <v>324.2040100097656</v>
      </c>
      <c r="F289" t="n">
        <v>342.729736328125</v>
      </c>
      <c r="G289" t="n">
        <v>1545.242065429688</v>
      </c>
      <c r="I289" t="n">
        <v>2034.587036132812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3153.990234375</v>
      </c>
      <c r="C290" t="n">
        <v>1701.247436523438</v>
      </c>
      <c r="D290" t="n">
        <v>580.6951904296875</v>
      </c>
      <c r="E290" t="n">
        <v>336.1933898925781</v>
      </c>
      <c r="F290" t="n">
        <v>344.3946228027344</v>
      </c>
      <c r="G290" t="n">
        <v>1552.075561523438</v>
      </c>
      <c r="I290" t="n">
        <v>2030.20751953125</v>
      </c>
      <c r="J290" t="n">
        <v>1891.549682617188</v>
      </c>
      <c r="K290" t="n">
        <v>7140.3896484375</v>
      </c>
    </row>
    <row r="291">
      <c r="A291" s="2" t="n">
        <v>44986</v>
      </c>
      <c r="B291" t="n">
        <v>3246.23681640625</v>
      </c>
      <c r="C291" t="n">
        <v>1738.333618164062</v>
      </c>
      <c r="D291" t="n">
        <v>590.1537475585938</v>
      </c>
      <c r="E291" t="n">
        <v>347.4948120117188</v>
      </c>
      <c r="F291" t="n">
        <v>348.3121337890625</v>
      </c>
      <c r="G291" t="n">
        <v>1566.922241210938</v>
      </c>
      <c r="I291" t="n">
        <v>2036.127319335938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3257.95166015625</v>
      </c>
      <c r="C292" t="n">
        <v>1769.672485351562</v>
      </c>
      <c r="D292" t="n">
        <v>610.5410766601562</v>
      </c>
      <c r="E292" t="n">
        <v>364.299560546875</v>
      </c>
      <c r="F292" t="n">
        <v>347.9693298339844</v>
      </c>
      <c r="G292" t="n">
        <v>1571.691040039062</v>
      </c>
      <c r="I292" t="n">
        <v>2042.191650390625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3263.196044921875</v>
      </c>
      <c r="C293" t="n">
        <v>1860.742553710938</v>
      </c>
      <c r="D293" t="n">
        <v>671.06591796875</v>
      </c>
      <c r="E293" t="n">
        <v>385.0844116210938</v>
      </c>
      <c r="F293" t="n">
        <v>352.8171997070312</v>
      </c>
      <c r="G293" t="n">
        <v>1569.478637695312</v>
      </c>
      <c r="I293" t="n">
        <v>2071.501708984375</v>
      </c>
      <c r="J293" t="n">
        <v>1843.19189453125</v>
      </c>
      <c r="K293" t="n">
        <v>7095.794921875</v>
      </c>
    </row>
    <row r="294">
      <c r="A294" s="2" t="n">
        <v>44991</v>
      </c>
      <c r="B294" t="n">
        <v>3253.09912109375</v>
      </c>
      <c r="C294" t="n">
        <v>1832.9892578125</v>
      </c>
      <c r="D294" t="n">
        <v>677.0447998046875</v>
      </c>
      <c r="E294" t="n">
        <v>378.8440551757812</v>
      </c>
      <c r="F294" t="n">
        <v>352.4254760742188</v>
      </c>
      <c r="G294" t="n">
        <v>1571.740234375</v>
      </c>
      <c r="I294" t="n">
        <v>2061.009521484375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3313.2900390625</v>
      </c>
      <c r="C295" t="n">
        <v>1853.325317382812</v>
      </c>
      <c r="D295" t="n">
        <v>697.9222412109375</v>
      </c>
      <c r="E295" t="n">
        <v>385.330078125</v>
      </c>
      <c r="F295" t="n">
        <v>355.5594177246094</v>
      </c>
      <c r="G295" t="n">
        <v>1574.247436523438</v>
      </c>
      <c r="I295" t="n">
        <v>2089.550048828125</v>
      </c>
      <c r="J295" t="n">
        <v>1915.349975585938</v>
      </c>
      <c r="K295" t="n">
        <v>7146.24072265625</v>
      </c>
    </row>
    <row r="296">
      <c r="A296" s="2" t="n">
        <v>44994</v>
      </c>
      <c r="B296" t="n">
        <v>3321.279296875</v>
      </c>
      <c r="C296" t="n">
        <v>1827.389526367188</v>
      </c>
      <c r="D296" t="n">
        <v>683.4158325195312</v>
      </c>
      <c r="E296" t="n">
        <v>378.0578308105469</v>
      </c>
      <c r="F296" t="n">
        <v>349.7322387695312</v>
      </c>
      <c r="G296" t="n">
        <v>1574.394897460938</v>
      </c>
      <c r="I296" t="n">
        <v>2111.111572265625</v>
      </c>
      <c r="J296" t="n">
        <v>1922.254028320312</v>
      </c>
      <c r="K296" t="n">
        <v>7122.34619140625</v>
      </c>
    </row>
    <row r="297">
      <c r="A297" s="2" t="n">
        <v>44995</v>
      </c>
      <c r="B297" t="n">
        <v>3310.88818359375</v>
      </c>
      <c r="C297" t="n">
        <v>1814.421752929688</v>
      </c>
      <c r="D297" t="n">
        <v>683.9548950195312</v>
      </c>
      <c r="E297" t="n">
        <v>371.8174743652344</v>
      </c>
      <c r="F297" t="n">
        <v>342.8276672363281</v>
      </c>
      <c r="G297" t="n">
        <v>1569.134521484375</v>
      </c>
      <c r="I297" t="n">
        <v>2077.084716796875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3209.96533203125</v>
      </c>
      <c r="C298" t="n">
        <v>1738.873901367188</v>
      </c>
      <c r="D298" t="n">
        <v>667.6842651367188</v>
      </c>
      <c r="E298" t="n">
        <v>361.6461791992188</v>
      </c>
      <c r="F298" t="n">
        <v>335.6293334960938</v>
      </c>
      <c r="G298" t="n">
        <v>1535.852294921875</v>
      </c>
      <c r="I298" t="n">
        <v>2053.983154296875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3245.94287109375</v>
      </c>
      <c r="C299" t="n">
        <v>1707.82958984375</v>
      </c>
      <c r="D299" t="n">
        <v>641.5140991210938</v>
      </c>
      <c r="E299" t="n">
        <v>347.2982482910156</v>
      </c>
      <c r="F299" t="n">
        <v>339.9385681152344</v>
      </c>
      <c r="G299" t="n">
        <v>1535.0166015625</v>
      </c>
      <c r="I299" t="n">
        <v>2063.945556640625</v>
      </c>
      <c r="J299" t="n">
        <v>1895.220336914062</v>
      </c>
      <c r="K299" t="n">
        <v>6946.326171875</v>
      </c>
    </row>
    <row r="300">
      <c r="A300" s="2" t="n">
        <v>45000</v>
      </c>
      <c r="B300" t="n">
        <v>3237.21826171875</v>
      </c>
      <c r="C300" t="n">
        <v>1709.401611328125</v>
      </c>
      <c r="D300" t="n">
        <v>665.8710327148438</v>
      </c>
      <c r="E300" t="n">
        <v>358.8453979492188</v>
      </c>
      <c r="F300" t="n">
        <v>338.3225708007812</v>
      </c>
      <c r="G300" t="n">
        <v>1524.594360351562</v>
      </c>
      <c r="I300" t="n">
        <v>2095.180908203125</v>
      </c>
      <c r="J300" t="n">
        <v>1911.359008789062</v>
      </c>
      <c r="K300" t="n">
        <v>6982.513671875</v>
      </c>
    </row>
    <row r="301">
      <c r="A301" s="2" t="n">
        <v>45001</v>
      </c>
      <c r="B301" t="n">
        <v>3262.411865234375</v>
      </c>
      <c r="C301" t="n">
        <v>1719.520385742188</v>
      </c>
      <c r="D301" t="n">
        <v>666.1160278320312</v>
      </c>
      <c r="E301" t="n">
        <v>372.2596740722656</v>
      </c>
      <c r="F301" t="n">
        <v>352.621337890625</v>
      </c>
      <c r="G301" t="n">
        <v>1534.279174804688</v>
      </c>
      <c r="I301" t="n">
        <v>2092.245361328125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3247.315185546875</v>
      </c>
      <c r="C302" t="n">
        <v>1699.970336914062</v>
      </c>
      <c r="D302" t="n">
        <v>666.8511352539062</v>
      </c>
      <c r="E302" t="n">
        <v>371.9157409667969</v>
      </c>
      <c r="F302" t="n">
        <v>367.5077209472656</v>
      </c>
      <c r="G302" t="n">
        <v>1558.663208007812</v>
      </c>
      <c r="I302" t="n">
        <v>2113.56591796875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3233.885009765625</v>
      </c>
      <c r="C303" t="n">
        <v>1665.7822265625</v>
      </c>
      <c r="D303" t="n">
        <v>653.52099609375</v>
      </c>
      <c r="E303" t="n">
        <v>359.0910949707031</v>
      </c>
      <c r="F303" t="n">
        <v>362.2680969238281</v>
      </c>
      <c r="G303" t="n">
        <v>1566.086669921875</v>
      </c>
      <c r="I303" t="n">
        <v>2096.04736328125</v>
      </c>
      <c r="J303" t="n">
        <v>1918.146484375</v>
      </c>
      <c r="K303" t="n">
        <v>7122.59228515625</v>
      </c>
    </row>
    <row r="304">
      <c r="A304" s="2" t="n">
        <v>45006</v>
      </c>
      <c r="B304" t="n">
        <v>3345.150390625</v>
      </c>
      <c r="C304" t="n">
        <v>1694.272338867188</v>
      </c>
      <c r="D304" t="n">
        <v>651.6097412109375</v>
      </c>
      <c r="E304" t="n">
        <v>364.4961242675781</v>
      </c>
      <c r="F304" t="n">
        <v>359.8686828613281</v>
      </c>
      <c r="G304" t="n">
        <v>1579.261962890625</v>
      </c>
      <c r="I304" t="n">
        <v>2125.79052734375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3244.71728515625</v>
      </c>
      <c r="C305" t="n">
        <v>1707.780517578125</v>
      </c>
      <c r="D305" t="n">
        <v>644.111572265625</v>
      </c>
      <c r="E305" t="n">
        <v>369.0658264160156</v>
      </c>
      <c r="F305" t="n">
        <v>361.141845703125</v>
      </c>
      <c r="G305" t="n">
        <v>1585.849487304688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3294.27197265625</v>
      </c>
      <c r="C306" t="n">
        <v>1707.731567382812</v>
      </c>
      <c r="D306" t="n">
        <v>641.9551391601562</v>
      </c>
      <c r="E306" t="n">
        <v>365.7245178222656</v>
      </c>
      <c r="F306" t="n">
        <v>360.0645141601562</v>
      </c>
      <c r="G306" t="n">
        <v>1579.01611328125</v>
      </c>
      <c r="I306" t="n">
        <v>2124.05810546875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3280.79248046875</v>
      </c>
      <c r="C307" t="n">
        <v>1670.93994140625</v>
      </c>
      <c r="D307" t="n">
        <v>625.3414306640625</v>
      </c>
      <c r="E307" t="n">
        <v>365.3805541992188</v>
      </c>
      <c r="F307" t="n">
        <v>346.9410095214844</v>
      </c>
      <c r="G307" t="n">
        <v>1567.561401367188</v>
      </c>
      <c r="I307" t="n">
        <v>2085.073974609375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3259.128173828125</v>
      </c>
      <c r="C308" t="n">
        <v>1655.319580078125</v>
      </c>
      <c r="D308" t="n">
        <v>616.6179809570312</v>
      </c>
      <c r="E308" t="n">
        <v>363.6116638183594</v>
      </c>
      <c r="F308" t="n">
        <v>341.6034240722656</v>
      </c>
      <c r="G308" t="n">
        <v>1603.596801757812</v>
      </c>
      <c r="I308" t="n">
        <v>2073.37890625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3272.9013671875</v>
      </c>
      <c r="C309" t="n">
        <v>1585.567993164062</v>
      </c>
      <c r="D309" t="n">
        <v>581.6263427734375</v>
      </c>
      <c r="E309" t="n">
        <v>352.7524719238281</v>
      </c>
      <c r="F309" t="n">
        <v>341.45654296875</v>
      </c>
      <c r="G309" t="n">
        <v>1584.07958984375</v>
      </c>
      <c r="I309" t="n">
        <v>2053.742431640625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3324.661376953125</v>
      </c>
      <c r="C310" t="n">
        <v>1597.307983398438</v>
      </c>
      <c r="D310" t="n">
        <v>624.0182495117188</v>
      </c>
      <c r="E310" t="n">
        <v>357.6169738769531</v>
      </c>
      <c r="F310" t="n">
        <v>345.2760620117188</v>
      </c>
      <c r="G310" t="n">
        <v>1604.334106445312</v>
      </c>
      <c r="I310" t="n">
        <v>2067.07373046875</v>
      </c>
      <c r="J310" t="n">
        <v>1937.72265625</v>
      </c>
      <c r="K310" t="n">
        <v>7444.6875</v>
      </c>
    </row>
    <row r="311">
      <c r="A311" s="2" t="n">
        <v>45016</v>
      </c>
      <c r="B311" t="n">
        <v>3298.879150390625</v>
      </c>
      <c r="C311" t="n">
        <v>1637.881713867188</v>
      </c>
      <c r="D311" t="n">
        <v>619.3624877929688</v>
      </c>
      <c r="E311" t="n">
        <v>359.2384948730469</v>
      </c>
      <c r="F311" t="n">
        <v>349.3404541015625</v>
      </c>
      <c r="G311" t="n">
        <v>1605.3173828125</v>
      </c>
      <c r="I311" t="n">
        <v>2083.197021484375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3307.309814453125</v>
      </c>
      <c r="C312" t="n">
        <v>1678.946655273438</v>
      </c>
      <c r="D312" t="n">
        <v>615.3438110351562</v>
      </c>
      <c r="E312" t="n">
        <v>368.3287963867188</v>
      </c>
      <c r="F312" t="n">
        <v>354.0903625488281</v>
      </c>
      <c r="G312" t="n">
        <v>1600.647094726562</v>
      </c>
      <c r="I312" t="n">
        <v>2088.92431640625</v>
      </c>
      <c r="J312" t="n">
        <v>1953.395263671875</v>
      </c>
      <c r="K312" t="n">
        <v>7513.2763671875</v>
      </c>
    </row>
    <row r="313">
      <c r="A313" s="2" t="n">
        <v>45021</v>
      </c>
      <c r="B313" t="n">
        <v>3307.701904296875</v>
      </c>
      <c r="C313" t="n">
        <v>1658.266723632812</v>
      </c>
      <c r="D313" t="n">
        <v>624.1162719726562</v>
      </c>
      <c r="E313" t="n">
        <v>373.3898620605469</v>
      </c>
      <c r="F313" t="n">
        <v>359.4768981933594</v>
      </c>
      <c r="G313" t="n">
        <v>1631.422119140625</v>
      </c>
      <c r="I313" t="n">
        <v>2173.24560546875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3330.200439453125</v>
      </c>
      <c r="C314" t="n">
        <v>1681.893920898438</v>
      </c>
      <c r="D314" t="n">
        <v>628.8699951171875</v>
      </c>
      <c r="E314" t="n">
        <v>376.9768371582031</v>
      </c>
      <c r="F314" t="n">
        <v>374.9998779296875</v>
      </c>
      <c r="G314" t="n">
        <v>1641.057861328125</v>
      </c>
      <c r="I314" t="n">
        <v>2189.1279296875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1710.334838867188</v>
      </c>
      <c r="D315" t="n">
        <v>639.063720703125</v>
      </c>
      <c r="E315" t="n">
        <v>377.7138977050781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3212.90625</v>
      </c>
      <c r="C316" t="n">
        <v>1706.847290039062</v>
      </c>
      <c r="D316" t="n">
        <v>640.9749755859375</v>
      </c>
      <c r="E316" t="n">
        <v>377.7630310058594</v>
      </c>
      <c r="F316" t="n">
        <v>396.9377136230469</v>
      </c>
      <c r="G316" t="n">
        <v>1682.402587890625</v>
      </c>
      <c r="I316" t="n">
        <v>2215.35791015625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3140.462158203125</v>
      </c>
      <c r="C317" t="n">
        <v>1727.085083007812</v>
      </c>
      <c r="D317" t="n">
        <v>644.6995849609375</v>
      </c>
      <c r="E317" t="n">
        <v>389.2118530273438</v>
      </c>
      <c r="F317" t="n">
        <v>398.1619262695312</v>
      </c>
      <c r="G317" t="n">
        <v>1688.64599609375</v>
      </c>
      <c r="I317" t="n">
        <v>2202.844482421875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3166.39111328125</v>
      </c>
      <c r="C318" t="n">
        <v>1736.467041015625</v>
      </c>
      <c r="D318" t="n">
        <v>648.522216796875</v>
      </c>
      <c r="E318" t="n">
        <v>385.8705749511719</v>
      </c>
      <c r="F318" t="n">
        <v>404.6257629394531</v>
      </c>
      <c r="G318" t="n">
        <v>1672.5703125</v>
      </c>
      <c r="I318" t="n">
        <v>2174.208251953125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3165.41064453125</v>
      </c>
      <c r="C319" t="n">
        <v>1752.971557617188</v>
      </c>
      <c r="D319" t="n">
        <v>651.5116577148438</v>
      </c>
      <c r="E319" t="n">
        <v>384.7896118164062</v>
      </c>
      <c r="F319" t="n">
        <v>406.7803955078125</v>
      </c>
      <c r="G319" t="n">
        <v>1694.742065429688</v>
      </c>
      <c r="I319" t="n">
        <v>2131.1328125</v>
      </c>
      <c r="J319" t="n">
        <v>1945.762817382812</v>
      </c>
      <c r="K319" t="n">
        <v>7613.52880859375</v>
      </c>
    </row>
    <row r="320">
      <c r="A320" s="2" t="n">
        <v>45034</v>
      </c>
      <c r="B320" t="n">
        <v>3144.530029296875</v>
      </c>
      <c r="C320" t="n">
        <v>1729.14794921875</v>
      </c>
      <c r="D320" t="n">
        <v>645.483642578125</v>
      </c>
      <c r="E320" t="n">
        <v>376.4363403320312</v>
      </c>
      <c r="F320" t="n">
        <v>415.10498046875</v>
      </c>
      <c r="G320" t="n">
        <v>1676.355712890625</v>
      </c>
      <c r="I320" t="n">
        <v>2133.6357421875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3138.010986328125</v>
      </c>
      <c r="C321" t="n">
        <v>1718.537963867188</v>
      </c>
      <c r="D321" t="n">
        <v>645.3367309570312</v>
      </c>
      <c r="E321" t="n">
        <v>373.4881286621094</v>
      </c>
      <c r="F321" t="n">
        <v>412.9993591308594</v>
      </c>
      <c r="G321" t="n">
        <v>1661.754638671875</v>
      </c>
      <c r="I321" t="n">
        <v>2136.523193359375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3121.590576171875</v>
      </c>
      <c r="C322" t="n">
        <v>1707.534790039062</v>
      </c>
      <c r="D322" t="n">
        <v>652.8838500976562</v>
      </c>
      <c r="E322" t="n">
        <v>374.1268920898438</v>
      </c>
      <c r="F322" t="n">
        <v>405.89892578125</v>
      </c>
      <c r="G322" t="n">
        <v>1659.149291992188</v>
      </c>
      <c r="I322" t="n">
        <v>2149.18115234375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3091.201416015625</v>
      </c>
      <c r="C323" t="n">
        <v>1687.7392578125</v>
      </c>
      <c r="D323" t="n">
        <v>648.4732055664062</v>
      </c>
      <c r="E323" t="n">
        <v>368.6236267089844</v>
      </c>
      <c r="F323" t="n">
        <v>397.6722412109375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3154.0390625</v>
      </c>
      <c r="C324" t="n">
        <v>1704.145629882812</v>
      </c>
      <c r="D324" t="n">
        <v>657.980712890625</v>
      </c>
      <c r="E324" t="n">
        <v>373.7337951660156</v>
      </c>
      <c r="F324" t="n">
        <v>402.6670227050781</v>
      </c>
      <c r="G324" t="n">
        <v>1660.96826171875</v>
      </c>
      <c r="I324" t="n">
        <v>2145.47509765625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3270.4013671875</v>
      </c>
      <c r="C325" t="n">
        <v>1705.619140625</v>
      </c>
      <c r="D325" t="n">
        <v>658.1278076171875</v>
      </c>
      <c r="E325" t="n">
        <v>375.8958129882812</v>
      </c>
      <c r="F325" t="n">
        <v>401.6876525878906</v>
      </c>
      <c r="G325" t="n">
        <v>1658.559204101562</v>
      </c>
      <c r="I325" t="n">
        <v>2163.812255859375</v>
      </c>
      <c r="J325" t="n">
        <v>1940.92724609375</v>
      </c>
      <c r="K325" t="n">
        <v>7315.328125</v>
      </c>
    </row>
    <row r="326">
      <c r="A326" s="2" t="n">
        <v>45042</v>
      </c>
      <c r="B326" t="n">
        <v>3333.18994140625</v>
      </c>
      <c r="C326" t="n">
        <v>1708.124389648438</v>
      </c>
      <c r="D326" t="n">
        <v>651.5116577148438</v>
      </c>
      <c r="E326" t="n">
        <v>379.7776184082031</v>
      </c>
      <c r="F326" t="n">
        <v>408.0045776367188</v>
      </c>
      <c r="G326" t="n">
        <v>1670.652954101562</v>
      </c>
      <c r="I326" t="n">
        <v>2190.956787109375</v>
      </c>
      <c r="J326" t="n">
        <v>2008.6865234375</v>
      </c>
      <c r="K326" t="n">
        <v>7332.732421875</v>
      </c>
    </row>
    <row r="327">
      <c r="A327" s="2" t="n">
        <v>45043</v>
      </c>
      <c r="B327" t="n">
        <v>3349.833740234375</v>
      </c>
      <c r="C327" t="n">
        <v>1720.060546875</v>
      </c>
      <c r="D327" t="n">
        <v>646.659912109375</v>
      </c>
      <c r="E327" t="n">
        <v>382.0870361328125</v>
      </c>
      <c r="F327" t="n">
        <v>412.9503784179688</v>
      </c>
      <c r="G327" t="n">
        <v>1672.865234375</v>
      </c>
      <c r="I327" t="n">
        <v>2219.3046875</v>
      </c>
      <c r="J327" t="n">
        <v>2003.908935546875</v>
      </c>
      <c r="K327" t="n">
        <v>7376</v>
      </c>
    </row>
    <row r="328">
      <c r="A328" s="2" t="n">
        <v>45044</v>
      </c>
      <c r="B328" t="n">
        <v>3356.068115234375</v>
      </c>
      <c r="C328" t="n">
        <v>1731.849731445312</v>
      </c>
      <c r="D328" t="n">
        <v>667.7822875976562</v>
      </c>
      <c r="E328" t="n">
        <v>389.6540832519531</v>
      </c>
      <c r="F328" t="n">
        <v>417.406494140625</v>
      </c>
      <c r="G328" t="n">
        <v>1691.4482421875</v>
      </c>
      <c r="I328" t="n">
        <v>2275.903564453125</v>
      </c>
      <c r="J328" t="n">
        <v>2009.822631835938</v>
      </c>
      <c r="K328" t="n">
        <v>7430.37939453125</v>
      </c>
    </row>
    <row r="329">
      <c r="A329" s="2" t="n">
        <v>45048</v>
      </c>
      <c r="B329" t="n">
        <v>3379.829833984375</v>
      </c>
      <c r="C329" t="n">
        <v>1733.126953125</v>
      </c>
      <c r="D329" t="n">
        <v>667.9783935546875</v>
      </c>
      <c r="E329" t="n">
        <v>387.5903625488281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7332.43798828125</v>
      </c>
    </row>
    <row r="330">
      <c r="A330" s="2" t="n">
        <v>45049</v>
      </c>
      <c r="B330" t="n">
        <v>3391.072998046875</v>
      </c>
      <c r="C330" t="n">
        <v>1712.938232421875</v>
      </c>
      <c r="D330" t="n">
        <v>656.3634643554688</v>
      </c>
      <c r="E330" t="n">
        <v>377.0260009765625</v>
      </c>
      <c r="F330" t="n">
        <v>418.7286376953125</v>
      </c>
      <c r="G330" t="n">
        <v>1706.78662109375</v>
      </c>
      <c r="I330" t="n">
        <v>2268.10693359375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1735.239013671875</v>
      </c>
      <c r="D331" t="n">
        <v>666.2631225585938</v>
      </c>
      <c r="E331" t="n">
        <v>381.5956726074219</v>
      </c>
      <c r="F331" t="n">
        <v>416.035400390625</v>
      </c>
      <c r="G331" t="n">
        <v>1730.334838867188</v>
      </c>
      <c r="I331" t="n">
        <v>2268.684326171875</v>
      </c>
      <c r="J331" t="n">
        <v>2084.83544921875</v>
      </c>
      <c r="K331" t="n">
        <v>7377.328125</v>
      </c>
    </row>
    <row r="332">
      <c r="A332" s="2" t="n">
        <v>45051</v>
      </c>
      <c r="B332" t="n">
        <v>3651.5205078125</v>
      </c>
      <c r="C332" t="n">
        <v>1733.618041992188</v>
      </c>
      <c r="D332" t="n">
        <v>670.3307495117188</v>
      </c>
      <c r="E332" t="n">
        <v>393.6341857910156</v>
      </c>
      <c r="F332" t="n">
        <v>418.3858947753906</v>
      </c>
      <c r="G332" t="n">
        <v>1723.1083984375</v>
      </c>
      <c r="I332" t="n">
        <v>2288.513427734375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3733.75439453125</v>
      </c>
      <c r="C333" t="n">
        <v>1735.582885742188</v>
      </c>
      <c r="D333" t="n">
        <v>671.5068969726562</v>
      </c>
      <c r="E333" t="n">
        <v>398.4986877441406</v>
      </c>
      <c r="F333" t="n">
        <v>427.3471069335938</v>
      </c>
      <c r="G333" t="n">
        <v>1748.524658203125</v>
      </c>
      <c r="I333" t="n">
        <v>2276.8662109375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3738.12353515625</v>
      </c>
      <c r="C334" t="n">
        <v>1728.3623046875</v>
      </c>
      <c r="D334" t="n">
        <v>676.7997436523438</v>
      </c>
      <c r="E334" t="n">
        <v>398.6460876464844</v>
      </c>
      <c r="F334" t="n">
        <v>423.0868530273438</v>
      </c>
      <c r="G334" t="n">
        <v>1735.30029296875</v>
      </c>
      <c r="I334" t="n">
        <v>2285.4814453125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3746.37158203125</v>
      </c>
      <c r="C335" t="n">
        <v>1720.355346679688</v>
      </c>
      <c r="D335" t="n">
        <v>677.2898559570312</v>
      </c>
      <c r="E335" t="n">
        <v>401.2503662109375</v>
      </c>
      <c r="F335" t="n">
        <v>425.2904357910156</v>
      </c>
      <c r="G335" t="n">
        <v>1744.640869140625</v>
      </c>
      <c r="I335" t="n">
        <v>2275.951904296875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3790.556640625</v>
      </c>
      <c r="C336" t="n">
        <v>1754.739868164062</v>
      </c>
      <c r="D336" t="n">
        <v>694.7366333007812</v>
      </c>
      <c r="E336" t="n">
        <v>405.0830383300781</v>
      </c>
      <c r="F336" t="n">
        <v>423.8703308105469</v>
      </c>
      <c r="G336" t="n">
        <v>1744.39501953125</v>
      </c>
      <c r="I336" t="n">
        <v>2158.229248046875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3871.170654296875</v>
      </c>
      <c r="C337" t="n">
        <v>1766.381469726562</v>
      </c>
      <c r="D337" t="n">
        <v>686.1112060546875</v>
      </c>
      <c r="E337" t="n">
        <v>402.9210510253906</v>
      </c>
      <c r="F337" t="n">
        <v>426.9553527832031</v>
      </c>
      <c r="G337" t="n">
        <v>1724.435546875</v>
      </c>
      <c r="I337" t="n">
        <v>2137.967529296875</v>
      </c>
      <c r="J337" t="n">
        <v>2267.022216796875</v>
      </c>
      <c r="K337" t="n">
        <v>7574.6865234375</v>
      </c>
    </row>
    <row r="338">
      <c r="A338" s="2" t="n">
        <v>45061</v>
      </c>
      <c r="B338" t="n">
        <v>3785.647216796875</v>
      </c>
      <c r="C338" t="n">
        <v>1768.248168945312</v>
      </c>
      <c r="D338" t="n">
        <v>680.279296875</v>
      </c>
      <c r="E338" t="n">
        <v>399.5797424316406</v>
      </c>
      <c r="F338" t="n">
        <v>458.4909973144531</v>
      </c>
      <c r="G338" t="n">
        <v>1704.279296875</v>
      </c>
      <c r="I338" t="n">
        <v>2162.753662109375</v>
      </c>
      <c r="J338" t="n">
        <v>2233.43408203125</v>
      </c>
      <c r="K338" t="n">
        <v>7631.72021484375</v>
      </c>
    </row>
    <row r="339">
      <c r="A339" s="2" t="n">
        <v>45062</v>
      </c>
      <c r="B339" t="n">
        <v>3839.700927734375</v>
      </c>
      <c r="C339" t="n">
        <v>1752.136474609375</v>
      </c>
      <c r="D339" t="n">
        <v>673.3692016601562</v>
      </c>
      <c r="E339" t="n">
        <v>393.9781494140625</v>
      </c>
      <c r="F339" t="n">
        <v>462.0166931152344</v>
      </c>
      <c r="G339" t="n">
        <v>1698.183471679688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3847.948486328125</v>
      </c>
      <c r="C340" t="n">
        <v>1727.232421875</v>
      </c>
      <c r="D340" t="n">
        <v>671.0167846679688</v>
      </c>
      <c r="E340" t="n">
        <v>399.284912109375</v>
      </c>
      <c r="F340" t="n">
        <v>460.1559448242188</v>
      </c>
      <c r="G340" t="n">
        <v>1695.921997070312</v>
      </c>
      <c r="I340" t="n">
        <v>2136.523193359375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3826.93603515625</v>
      </c>
      <c r="C341" t="n">
        <v>1682.336059570312</v>
      </c>
      <c r="D341" t="n">
        <v>651.7566528320312</v>
      </c>
      <c r="E341" t="n">
        <v>392.1600646972656</v>
      </c>
      <c r="F341" t="n">
        <v>450.460205078125</v>
      </c>
      <c r="G341" t="n">
        <v>1677.093017578125</v>
      </c>
      <c r="I341" t="n">
        <v>2106.298583984375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3824.235595703125</v>
      </c>
      <c r="C342" t="n">
        <v>1698.64404296875</v>
      </c>
      <c r="D342" t="n">
        <v>674.4473266601562</v>
      </c>
      <c r="E342" t="n">
        <v>396.1892700195312</v>
      </c>
      <c r="F342" t="n">
        <v>462.1636352539062</v>
      </c>
      <c r="G342" t="n">
        <v>1687.318603515625</v>
      </c>
      <c r="I342" t="n">
        <v>2108.079345703125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3822.713623046875</v>
      </c>
      <c r="C343" t="n">
        <v>1781.5107421875</v>
      </c>
      <c r="D343" t="n">
        <v>715.2219848632812</v>
      </c>
      <c r="E343" t="n">
        <v>416.5810241699219</v>
      </c>
      <c r="F343" t="n">
        <v>468.28466796875</v>
      </c>
      <c r="G343" t="n">
        <v>1689.530883789062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1787.454345703125</v>
      </c>
      <c r="D344" t="n">
        <v>719.4856567382812</v>
      </c>
      <c r="E344" t="n">
        <v>419.9223022460938</v>
      </c>
      <c r="F344" t="n">
        <v>458.1972045898438</v>
      </c>
      <c r="G344" t="n">
        <v>1669.473022460938</v>
      </c>
      <c r="I344" t="n">
        <v>2115.39501953125</v>
      </c>
      <c r="J344" t="n">
        <v>1987.100219726562</v>
      </c>
      <c r="K344" t="n">
        <v>7526.796875</v>
      </c>
    </row>
    <row r="345">
      <c r="A345" s="2" t="n">
        <v>45070</v>
      </c>
      <c r="B345" t="n">
        <v>3821.191650390625</v>
      </c>
      <c r="C345" t="n">
        <v>1749.091064453125</v>
      </c>
      <c r="D345" t="n">
        <v>703.9991455078125</v>
      </c>
      <c r="E345" t="n">
        <v>415.0086364746094</v>
      </c>
      <c r="F345" t="n">
        <v>455.8956604003906</v>
      </c>
      <c r="G345" t="n">
        <v>1671.832885742188</v>
      </c>
      <c r="I345" t="n">
        <v>2103.362548828125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3870.581298828125</v>
      </c>
      <c r="C346" t="n">
        <v>1746.880615234375</v>
      </c>
      <c r="D346" t="n">
        <v>710.1251831054688</v>
      </c>
      <c r="E346" t="n">
        <v>411.9621887207031</v>
      </c>
      <c r="F346" t="n">
        <v>467.4032592773438</v>
      </c>
      <c r="G346" t="n">
        <v>1672.816162109375</v>
      </c>
      <c r="I346" t="n">
        <v>2122.18115234375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3932.244140625</v>
      </c>
      <c r="C347" t="n">
        <v>1753.610229492188</v>
      </c>
      <c r="D347" t="n">
        <v>712.4285278320312</v>
      </c>
      <c r="E347" t="n">
        <v>417.2197875976562</v>
      </c>
      <c r="F347" t="n">
        <v>468.2357177734375</v>
      </c>
      <c r="G347" t="n">
        <v>1659.984985351562</v>
      </c>
      <c r="I347" t="n">
        <v>2135.416748046875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3958.166259765625</v>
      </c>
      <c r="C348" t="n">
        <v>1762.844848632812</v>
      </c>
      <c r="D348" t="n">
        <v>722.8672485351562</v>
      </c>
      <c r="E348" t="n">
        <v>419.6275024414062</v>
      </c>
      <c r="F348" t="n">
        <v>472.6918029785156</v>
      </c>
      <c r="G348" t="n">
        <v>1684.565551757812</v>
      </c>
      <c r="I348" t="n">
        <v>2141.2880859375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3956.64453125</v>
      </c>
      <c r="C349" t="n">
        <v>1766.774536132812</v>
      </c>
      <c r="D349" t="n">
        <v>719.4856567382812</v>
      </c>
      <c r="E349" t="n">
        <v>423.4601745605469</v>
      </c>
      <c r="F349" t="n">
        <v>464.8079223632812</v>
      </c>
      <c r="G349" t="n">
        <v>1696.216918945312</v>
      </c>
      <c r="I349" t="n">
        <v>2128.052978515625</v>
      </c>
      <c r="J349" t="n">
        <v>2073.969482421875</v>
      </c>
      <c r="K349" t="n">
        <v>7770.37255859375</v>
      </c>
    </row>
    <row r="350">
      <c r="A350" s="2" t="n">
        <v>45077</v>
      </c>
      <c r="B350" t="n">
        <v>4051.200439453125</v>
      </c>
      <c r="C350" t="n">
        <v>1745.947387695312</v>
      </c>
      <c r="D350" t="n">
        <v>724.1904296875</v>
      </c>
      <c r="E350" t="n">
        <v>416.2862243652344</v>
      </c>
      <c r="F350" t="n">
        <v>465.1017150878906</v>
      </c>
      <c r="G350" t="n">
        <v>1689.530883789062</v>
      </c>
      <c r="I350" t="n">
        <v>2123.095458984375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3873.232177734375</v>
      </c>
      <c r="C351" t="n">
        <v>1768.641235351562</v>
      </c>
      <c r="D351" t="n">
        <v>717.5253295898438</v>
      </c>
      <c r="E351" t="n">
        <v>421.8386535644531</v>
      </c>
      <c r="F351" t="n">
        <v>467.3542785644531</v>
      </c>
      <c r="G351" t="n">
        <v>1673.897583007812</v>
      </c>
      <c r="I351" t="n">
        <v>2125.165283203125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3948.740478515625</v>
      </c>
      <c r="C352" t="n">
        <v>1783.671997070312</v>
      </c>
      <c r="D352" t="n">
        <v>721.985107421875</v>
      </c>
      <c r="E352" t="n">
        <v>430.4866943359375</v>
      </c>
      <c r="F352" t="n">
        <v>479.2046203613281</v>
      </c>
      <c r="G352" t="n">
        <v>1681.86181640625</v>
      </c>
      <c r="I352" t="n">
        <v>2150.9140625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3959.982666015625</v>
      </c>
      <c r="C353" t="n">
        <v>1778.612548828125</v>
      </c>
      <c r="D353" t="n">
        <v>724.1414794921875</v>
      </c>
      <c r="E353" t="n">
        <v>431.469482421875</v>
      </c>
      <c r="F353" t="n">
        <v>479.1556701660156</v>
      </c>
      <c r="G353" t="n">
        <v>1705.41015625</v>
      </c>
      <c r="I353" t="n">
        <v>2183.40087890625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3984.186279296875</v>
      </c>
      <c r="C354" t="n">
        <v>1823.656372070312</v>
      </c>
      <c r="D354" t="n">
        <v>730.6104736328125</v>
      </c>
      <c r="E354" t="n">
        <v>451.2223815917969</v>
      </c>
      <c r="F354" t="n">
        <v>484.4442138671875</v>
      </c>
      <c r="G354" t="n">
        <v>1736.775268554688</v>
      </c>
      <c r="I354" t="n">
        <v>2192.689208984375</v>
      </c>
      <c r="J354" t="n">
        <v>2089.438232421875</v>
      </c>
      <c r="K354" t="n">
        <v>7974.515625</v>
      </c>
    </row>
    <row r="355">
      <c r="A355" s="2" t="n">
        <v>45084</v>
      </c>
      <c r="B355" t="n">
        <v>4075.945068359375</v>
      </c>
      <c r="C355" t="n">
        <v>1819.186279296875</v>
      </c>
      <c r="D355" t="n">
        <v>728.9932250976562</v>
      </c>
      <c r="E355" t="n">
        <v>447.8811340332031</v>
      </c>
      <c r="F355" t="n">
        <v>485.4725952148438</v>
      </c>
      <c r="G355" t="n">
        <v>1739.380615234375</v>
      </c>
      <c r="I355" t="n">
        <v>2228.833984375</v>
      </c>
      <c r="J355" t="n">
        <v>2128.852783203125</v>
      </c>
      <c r="K355" t="n">
        <v>8021.76611328125</v>
      </c>
    </row>
    <row r="356">
      <c r="A356" s="2" t="n">
        <v>45085</v>
      </c>
      <c r="B356" t="n">
        <v>4037.84716796875</v>
      </c>
      <c r="C356" t="n">
        <v>1801.306518554688</v>
      </c>
      <c r="D356" t="n">
        <v>721.7890625</v>
      </c>
      <c r="E356" t="n">
        <v>443.9010620117188</v>
      </c>
      <c r="F356" t="n">
        <v>474.7484741210938</v>
      </c>
      <c r="G356" t="n">
        <v>1683.23828125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4076.043212890625</v>
      </c>
      <c r="C357" t="n">
        <v>1804.990600585938</v>
      </c>
      <c r="D357" t="n">
        <v>720.3678588867188</v>
      </c>
      <c r="E357" t="n">
        <v>447.8320007324219</v>
      </c>
      <c r="F357" t="n">
        <v>475.1892395019531</v>
      </c>
      <c r="G357" t="n">
        <v>1686.974609375</v>
      </c>
      <c r="I357" t="n">
        <v>2274.556396484375</v>
      </c>
      <c r="J357" t="n">
        <v>2131.56201171875</v>
      </c>
      <c r="K357" t="n">
        <v>8017.48779296875</v>
      </c>
    </row>
    <row r="358">
      <c r="A358" s="2" t="n">
        <v>45089</v>
      </c>
      <c r="B358" t="n">
        <v>4076.288818359375</v>
      </c>
      <c r="C358" t="n">
        <v>1806.218505859375</v>
      </c>
      <c r="D358" t="n">
        <v>727.3759155273438</v>
      </c>
      <c r="E358" t="n">
        <v>448.421630859375</v>
      </c>
      <c r="F358" t="n">
        <v>480.477783203125</v>
      </c>
      <c r="G358" t="n">
        <v>1702.362060546875</v>
      </c>
      <c r="I358" t="n">
        <v>2252.368896484375</v>
      </c>
      <c r="J358" t="n">
        <v>2131.474609375</v>
      </c>
      <c r="K358" t="n">
        <v>8062.08251953125</v>
      </c>
    </row>
    <row r="359">
      <c r="A359" s="2" t="n">
        <v>45090</v>
      </c>
      <c r="B359" t="n">
        <v>4241.59033203125</v>
      </c>
      <c r="C359" t="n">
        <v>1814.470703125</v>
      </c>
      <c r="D359" t="n">
        <v>723.2103271484375</v>
      </c>
      <c r="E359" t="n">
        <v>451.0258483886719</v>
      </c>
      <c r="F359" t="n">
        <v>493.2095642089844</v>
      </c>
      <c r="G359" t="n">
        <v>1708.80224609375</v>
      </c>
      <c r="I359" t="n">
        <v>2266.27783203125</v>
      </c>
      <c r="J359" t="n">
        <v>2175.75390625</v>
      </c>
      <c r="K359" t="n">
        <v>8138.48828125</v>
      </c>
    </row>
    <row r="360">
      <c r="A360" s="2" t="n">
        <v>45091</v>
      </c>
      <c r="B360" t="n">
        <v>4271.0966796875</v>
      </c>
      <c r="C360" t="n">
        <v>1822.231689453125</v>
      </c>
      <c r="D360" t="n">
        <v>724.6804809570312</v>
      </c>
      <c r="E360" t="n">
        <v>456.5783386230469</v>
      </c>
      <c r="F360" t="n">
        <v>493.3075256347656</v>
      </c>
      <c r="G360" t="n">
        <v>1749.507934570312</v>
      </c>
      <c r="I360" t="n">
        <v>2266.90380859375</v>
      </c>
      <c r="J360" t="n">
        <v>2192.53369140625</v>
      </c>
      <c r="K360" t="n">
        <v>8219.1240234375</v>
      </c>
    </row>
    <row r="361">
      <c r="A361" s="2" t="n">
        <v>45092</v>
      </c>
      <c r="B361" t="n">
        <v>4235.5517578125</v>
      </c>
      <c r="C361" t="n">
        <v>1817.467041015625</v>
      </c>
      <c r="D361" t="n">
        <v>724.8275146484375</v>
      </c>
      <c r="E361" t="n">
        <v>450.4362487792969</v>
      </c>
      <c r="F361" t="n">
        <v>480.2329406738281</v>
      </c>
      <c r="G361" t="n">
        <v>1742.772827148438</v>
      </c>
      <c r="I361" t="n">
        <v>2272.919677734375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1822.8212890625</v>
      </c>
      <c r="D362" t="n">
        <v>732.57080078125</v>
      </c>
      <c r="E362" t="n">
        <v>452.9421691894531</v>
      </c>
      <c r="F362" t="n">
        <v>485.7663879394531</v>
      </c>
      <c r="G362" t="n">
        <v>1750.884399414062</v>
      </c>
      <c r="I362" t="n">
        <v>2278.2138671875</v>
      </c>
      <c r="J362" t="n">
        <v>2209.954345703125</v>
      </c>
      <c r="K362" t="n">
        <v>8194.490234375</v>
      </c>
    </row>
    <row r="363">
      <c r="A363" s="2" t="n">
        <v>45096</v>
      </c>
      <c r="B363" t="n">
        <v>4249.2978515625</v>
      </c>
      <c r="C363" t="n">
        <v>1793.299682617188</v>
      </c>
      <c r="D363" t="n">
        <v>721.053955078125</v>
      </c>
      <c r="E363" t="n">
        <v>445.0311584472656</v>
      </c>
      <c r="F363" t="n">
        <v>475.3360900878906</v>
      </c>
      <c r="G363" t="n">
        <v>1731.760620117188</v>
      </c>
      <c r="I363" t="n">
        <v>2277.78076171875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4296.77294921875</v>
      </c>
      <c r="C364" t="n">
        <v>1805.87451171875</v>
      </c>
      <c r="D364" t="n">
        <v>723.1612548828125</v>
      </c>
      <c r="E364" t="n">
        <v>441.1985168457031</v>
      </c>
      <c r="F364" t="n">
        <v>479.106689453125</v>
      </c>
      <c r="G364" t="n">
        <v>1739.429809570312</v>
      </c>
      <c r="I364" t="n">
        <v>2292.844970703125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4287.396484375</v>
      </c>
      <c r="C365" t="n">
        <v>1813.39013671875</v>
      </c>
      <c r="D365" t="n">
        <v>734.5801391601562</v>
      </c>
      <c r="E365" t="n">
        <v>440.3632202148438</v>
      </c>
      <c r="F365" t="n">
        <v>472.8877258300781</v>
      </c>
      <c r="G365" t="n">
        <v>1748.082275390625</v>
      </c>
      <c r="I365" t="n">
        <v>2304.8291015625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4193.1826171875</v>
      </c>
      <c r="C366" t="n">
        <v>1799.5380859375</v>
      </c>
      <c r="D366" t="n">
        <v>730.8065185546875</v>
      </c>
      <c r="E366" t="n">
        <v>437.1692810058594</v>
      </c>
      <c r="F366" t="n">
        <v>471.3206787109375</v>
      </c>
      <c r="G366" t="n">
        <v>1720.945190429688</v>
      </c>
      <c r="I366" t="n">
        <v>2325.81298828125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4162.94091796875</v>
      </c>
      <c r="C367" t="n">
        <v>1735.828491210938</v>
      </c>
      <c r="D367" t="n">
        <v>700.1275634765625</v>
      </c>
      <c r="E367" t="n">
        <v>418.4482116699219</v>
      </c>
      <c r="F367" t="n">
        <v>467.8439331054688</v>
      </c>
      <c r="G367" t="n">
        <v>1687.318603515625</v>
      </c>
      <c r="I367" t="n">
        <v>2300.1123046875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4207.76416015625</v>
      </c>
      <c r="C368" t="n">
        <v>1760.781860351562</v>
      </c>
      <c r="D368" t="n">
        <v>710.0271606445312</v>
      </c>
      <c r="E368" t="n">
        <v>424.5903015136719</v>
      </c>
      <c r="F368" t="n">
        <v>467.3052978515625</v>
      </c>
      <c r="G368" t="n">
        <v>1697.839233398438</v>
      </c>
      <c r="I368" t="n">
        <v>2288.5615234375</v>
      </c>
      <c r="J368" t="n">
        <v>2155.333251953125</v>
      </c>
      <c r="K368" t="n">
        <v>8031.10791015625</v>
      </c>
    </row>
    <row r="369">
      <c r="A369" s="2" t="n">
        <v>45104</v>
      </c>
      <c r="B369" t="n">
        <v>4216.74853515625</v>
      </c>
      <c r="C369" t="n">
        <v>1757.146850585938</v>
      </c>
      <c r="D369" t="n">
        <v>705.9595336914062</v>
      </c>
      <c r="E369" t="n">
        <v>426.3592224121094</v>
      </c>
      <c r="F369" t="n">
        <v>473.8670349121094</v>
      </c>
      <c r="G369" t="n">
        <v>1704.082763671875</v>
      </c>
      <c r="I369" t="n">
        <v>2298.66845703125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4331.23779296875</v>
      </c>
      <c r="C370" t="n">
        <v>1780.479125976562</v>
      </c>
      <c r="D370" t="n">
        <v>741.490234375</v>
      </c>
      <c r="E370" t="n">
        <v>426.7523193359375</v>
      </c>
      <c r="F370" t="n">
        <v>475.874755859375</v>
      </c>
      <c r="G370" t="n">
        <v>1713.865966796875</v>
      </c>
      <c r="I370" t="n">
        <v>2330.818359375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4342.92138671875</v>
      </c>
      <c r="C371" t="n">
        <v>1781.805297851562</v>
      </c>
      <c r="D371" t="n">
        <v>724.58251953125</v>
      </c>
      <c r="E371" t="n">
        <v>418.5464782714844</v>
      </c>
      <c r="F371" t="n">
        <v>480.4288024902344</v>
      </c>
      <c r="G371" t="n">
        <v>1705.5576171875</v>
      </c>
      <c r="I371" t="n">
        <v>2382.8935546875</v>
      </c>
      <c r="J371" t="n">
        <v>2194.427490234375</v>
      </c>
      <c r="K371" t="n">
        <v>8156.6318359375</v>
      </c>
    </row>
    <row r="372">
      <c r="A372" s="2" t="n">
        <v>45110</v>
      </c>
      <c r="B372" t="n">
        <v>4331.384765625</v>
      </c>
      <c r="C372" t="n">
        <v>1793.005004882812</v>
      </c>
      <c r="D372" t="n">
        <v>722.769287109375</v>
      </c>
      <c r="E372" t="n">
        <v>428.32470703125</v>
      </c>
      <c r="F372" t="n">
        <v>482.9751892089844</v>
      </c>
      <c r="G372" t="n">
        <v>1763.617309570312</v>
      </c>
      <c r="I372" t="n">
        <v>2362.198486328125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</v>
      </c>
      <c r="C373" t="n">
        <v>1788.436767578125</v>
      </c>
      <c r="D373" t="n">
        <v>726.9839477539062</v>
      </c>
      <c r="E373" t="n">
        <v>425.2291259765625</v>
      </c>
      <c r="F373" t="n">
        <v>479.6943054199219</v>
      </c>
      <c r="G373" t="n">
        <v>1739.872192382812</v>
      </c>
      <c r="I373" t="n">
        <v>2369.70654296875</v>
      </c>
      <c r="J373" t="n">
        <v>2157.576171875</v>
      </c>
      <c r="K373" t="n">
        <v>8271.634765625</v>
      </c>
    </row>
    <row r="374">
      <c r="A374" s="2" t="n">
        <v>45112</v>
      </c>
      <c r="B374" t="n">
        <v>4311.10888671875</v>
      </c>
      <c r="C374" t="n">
        <v>1788.78076171875</v>
      </c>
      <c r="D374" t="n">
        <v>728.0130615234375</v>
      </c>
      <c r="E374" t="n">
        <v>424.9342346191406</v>
      </c>
      <c r="F374" t="n">
        <v>489.3900451660156</v>
      </c>
      <c r="G374" t="n">
        <v>1748.082275390625</v>
      </c>
      <c r="I374" t="n">
        <v>2378.321533203125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4320.48583984375</v>
      </c>
      <c r="C375" t="n">
        <v>1788.33837890625</v>
      </c>
      <c r="D375" t="n">
        <v>725.3666381835938</v>
      </c>
      <c r="E375" t="n">
        <v>424.0498352050781</v>
      </c>
      <c r="F375" t="n">
        <v>503.0032043457031</v>
      </c>
      <c r="G375" t="n">
        <v>1738.3974609375</v>
      </c>
      <c r="I375" t="n">
        <v>2395.455322265625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4320.0927734375</v>
      </c>
      <c r="C376" t="n">
        <v>1768.984741210938</v>
      </c>
      <c r="D376" t="n">
        <v>704.4402465820312</v>
      </c>
      <c r="E376" t="n">
        <v>413.077880859375</v>
      </c>
      <c r="F376" t="n">
        <v>492.4750671386719</v>
      </c>
      <c r="G376" t="n">
        <v>1714.0625</v>
      </c>
      <c r="I376" t="n">
        <v>2357.674072265625</v>
      </c>
      <c r="J376" t="n">
        <v>2150.147705078125</v>
      </c>
      <c r="K376" t="n">
        <v>8197.6376953125</v>
      </c>
    </row>
    <row r="377">
      <c r="A377" s="2" t="n">
        <v>45117</v>
      </c>
      <c r="B377" t="n">
        <v>4290.537109375</v>
      </c>
      <c r="C377" t="n">
        <v>1772.14453125</v>
      </c>
      <c r="D377" t="n">
        <v>705.8124389648438</v>
      </c>
      <c r="E377" t="n">
        <v>414.659423828125</v>
      </c>
      <c r="F377" t="n">
        <v>491.2018432617188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4417.791015625</v>
      </c>
      <c r="C378" t="n">
        <v>1760.838500976562</v>
      </c>
      <c r="D378" t="n">
        <v>715.4180297851562</v>
      </c>
      <c r="E378" t="n">
        <v>414.9065246582031</v>
      </c>
      <c r="F378" t="n">
        <v>489.341064453125</v>
      </c>
      <c r="G378" t="n">
        <v>1738.05322265625</v>
      </c>
      <c r="I378" t="n">
        <v>2381.93115234375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4446.46240234375</v>
      </c>
      <c r="C379" t="n">
        <v>1767.158081054688</v>
      </c>
      <c r="D379" t="n">
        <v>709.8311767578125</v>
      </c>
      <c r="E379" t="n">
        <v>416.6857604980469</v>
      </c>
      <c r="F379" t="n">
        <v>482.2406311035156</v>
      </c>
      <c r="G379" t="n">
        <v>1748.032958984375</v>
      </c>
      <c r="I379" t="n">
        <v>2363.064453125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4327.505859375</v>
      </c>
      <c r="C380" t="n">
        <v>1748.248779296875</v>
      </c>
      <c r="D380" t="n">
        <v>702.9700317382812</v>
      </c>
      <c r="E380" t="n">
        <v>412.0894165039062</v>
      </c>
      <c r="F380" t="n">
        <v>481.8978576660156</v>
      </c>
      <c r="G380" t="n">
        <v>1730.285766601562</v>
      </c>
      <c r="I380" t="n">
        <v>2358.444091796875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4304.43212890625</v>
      </c>
      <c r="C381" t="n">
        <v>1755.160766601562</v>
      </c>
      <c r="D381" t="n">
        <v>711.6934814453125</v>
      </c>
      <c r="E381" t="n">
        <v>411.7929077148438</v>
      </c>
      <c r="F381" t="n">
        <v>482.9751892089844</v>
      </c>
      <c r="G381" t="n">
        <v>1723.79638671875</v>
      </c>
      <c r="I381" t="n">
        <v>2379.717041015625</v>
      </c>
      <c r="J381" t="n">
        <v>2149.768798828125</v>
      </c>
      <c r="K381" t="n">
        <v>8046.2998046875</v>
      </c>
    </row>
    <row r="382">
      <c r="A382" s="2" t="n">
        <v>45124</v>
      </c>
      <c r="B382" t="n">
        <v>4338.9453125</v>
      </c>
      <c r="C382" t="n">
        <v>1788.733520507812</v>
      </c>
      <c r="D382" t="n">
        <v>716.5452270507812</v>
      </c>
      <c r="E382" t="n">
        <v>411.7929077148438</v>
      </c>
      <c r="F382" t="n">
        <v>487.7740783691406</v>
      </c>
      <c r="G382" t="n">
        <v>1762.978271484375</v>
      </c>
      <c r="I382" t="n">
        <v>2376.396240234375</v>
      </c>
      <c r="J382" t="n">
        <v>2156.935546875</v>
      </c>
      <c r="K382" t="n">
        <v>8113.6103515625</v>
      </c>
    </row>
    <row r="383">
      <c r="A383" s="2" t="n">
        <v>45125</v>
      </c>
      <c r="B383" t="n">
        <v>4409.54443359375</v>
      </c>
      <c r="C383" t="n">
        <v>1772.539672851562</v>
      </c>
      <c r="D383" t="n">
        <v>713.7028198242188</v>
      </c>
      <c r="E383" t="n">
        <v>411.3975219726562</v>
      </c>
      <c r="F383" t="n">
        <v>484.5911254882812</v>
      </c>
      <c r="G383" t="n">
        <v>1745.280029296875</v>
      </c>
      <c r="I383" t="n">
        <v>2382.0751953125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4412.1455078125</v>
      </c>
      <c r="C384" t="n">
        <v>1777.427368164062</v>
      </c>
      <c r="D384" t="n">
        <v>716.8883056640625</v>
      </c>
      <c r="E384" t="n">
        <v>414.4617004394531</v>
      </c>
      <c r="F384" t="n">
        <v>490.6632385253906</v>
      </c>
      <c r="G384" t="n">
        <v>1754.276611328125</v>
      </c>
      <c r="I384" t="n">
        <v>2400.797119140625</v>
      </c>
      <c r="J384" t="n">
        <v>2161.741943359375</v>
      </c>
      <c r="K384" t="n">
        <v>8190.50830078125</v>
      </c>
    </row>
    <row r="385">
      <c r="A385" s="2" t="n">
        <v>45127</v>
      </c>
      <c r="B385" t="n">
        <v>4127.88720703125</v>
      </c>
      <c r="C385" t="n">
        <v>1777.822265625</v>
      </c>
      <c r="D385" t="n">
        <v>717.9174194335938</v>
      </c>
      <c r="E385" t="n">
        <v>416.0432739257812</v>
      </c>
      <c r="F385" t="n">
        <v>494.4827575683594</v>
      </c>
      <c r="G385" t="n">
        <v>1788.935424804688</v>
      </c>
      <c r="I385" t="n">
        <v>2396.51416015625</v>
      </c>
      <c r="J385" t="n">
        <v>2118.07421875</v>
      </c>
      <c r="K385" t="n">
        <v>8087.20751953125</v>
      </c>
    </row>
    <row r="386">
      <c r="A386" s="2" t="n">
        <v>45128</v>
      </c>
      <c r="B386" t="n">
        <v>4149.2919921875</v>
      </c>
      <c r="C386" t="n">
        <v>1744.496459960938</v>
      </c>
      <c r="D386" t="n">
        <v>713.996826171875</v>
      </c>
      <c r="E386" t="n">
        <v>411.2986755371094</v>
      </c>
      <c r="F386" t="n">
        <v>490.2714538574219</v>
      </c>
      <c r="G386" t="n">
        <v>1774.33447265625</v>
      </c>
      <c r="I386" t="n">
        <v>2489.449951171875</v>
      </c>
      <c r="J386" t="n">
        <v>2105.57666015625</v>
      </c>
      <c r="K386" t="n">
        <v>7984.00537109375</v>
      </c>
    </row>
    <row r="387">
      <c r="A387" s="2" t="n">
        <v>45131</v>
      </c>
      <c r="B387" t="n">
        <v>4243.79931640625</v>
      </c>
      <c r="C387" t="n">
        <v>1781.920166015625</v>
      </c>
      <c r="D387" t="n">
        <v>720.7109375</v>
      </c>
      <c r="E387" t="n">
        <v>417.8719482421875</v>
      </c>
      <c r="F387" t="n">
        <v>483.6117553710938</v>
      </c>
      <c r="G387" t="n">
        <v>1782.642822265625</v>
      </c>
      <c r="I387" t="n">
        <v>2507.7392578125</v>
      </c>
      <c r="J387" t="n">
        <v>2152.740234375</v>
      </c>
      <c r="K387" t="n">
        <v>8082.97900390625</v>
      </c>
    </row>
    <row r="388">
      <c r="A388" s="2" t="n">
        <v>45132</v>
      </c>
      <c r="B388" t="n">
        <v>4254.6494140625</v>
      </c>
      <c r="C388" t="n">
        <v>1867.974975585938</v>
      </c>
      <c r="D388" t="n">
        <v>734.3840942382812</v>
      </c>
      <c r="E388" t="n">
        <v>435.021728515625</v>
      </c>
      <c r="F388" t="n">
        <v>470.0964660644531</v>
      </c>
      <c r="G388" t="n">
        <v>1798.37451171875</v>
      </c>
      <c r="I388" t="n">
        <v>2465.049072265625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4318.86474609375</v>
      </c>
      <c r="C389" t="n">
        <v>1898.33837890625</v>
      </c>
      <c r="D389" t="n">
        <v>737.7166137695312</v>
      </c>
      <c r="E389" t="n">
        <v>438.3825073242188</v>
      </c>
      <c r="F389" t="n">
        <v>477.588623046875</v>
      </c>
      <c r="G389" t="n">
        <v>1808.255737304688</v>
      </c>
      <c r="I389" t="n">
        <v>2547.204345703125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1916.112182617188</v>
      </c>
      <c r="D390" t="n">
        <v>733.89404296875</v>
      </c>
      <c r="E390" t="n">
        <v>444.5603942871094</v>
      </c>
      <c r="F390" t="n">
        <v>500.260986328125</v>
      </c>
      <c r="G390" t="n">
        <v>1791.934326171875</v>
      </c>
      <c r="I390" t="n">
        <v>2560.632568359375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4434.43505859375</v>
      </c>
      <c r="C391" t="n">
        <v>1924.406616210938</v>
      </c>
      <c r="D391" t="n">
        <v>745.6857299804688</v>
      </c>
      <c r="E391" t="n">
        <v>449.5520935058594</v>
      </c>
      <c r="F391" t="n">
        <v>508.9474487304688</v>
      </c>
      <c r="G391" t="n">
        <v>1793.212524414062</v>
      </c>
      <c r="I391" t="n">
        <v>2550.38134765625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4470.3720703125</v>
      </c>
      <c r="C392" t="n">
        <v>1992.53955078125</v>
      </c>
      <c r="D392" t="n">
        <v>767.5421142578125</v>
      </c>
      <c r="E392" t="n">
        <v>457.657470703125</v>
      </c>
      <c r="F392" t="n">
        <v>512.0568237304688</v>
      </c>
      <c r="G392" t="n">
        <v>1818.432250976562</v>
      </c>
      <c r="I392" t="n">
        <v>2580.990966796875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4437.82177734375</v>
      </c>
      <c r="C393" t="n">
        <v>1985.331176757812</v>
      </c>
      <c r="D393" t="n">
        <v>755.207763671875</v>
      </c>
      <c r="E393" t="n">
        <v>456.2242126464844</v>
      </c>
      <c r="F393" t="n">
        <v>493.2526550292969</v>
      </c>
      <c r="G393" t="n">
        <v>1806.879272460938</v>
      </c>
      <c r="I393" t="n">
        <v>2566.841064453125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4328.193359375</v>
      </c>
      <c r="C394" t="n">
        <v>1946.475708007812</v>
      </c>
      <c r="D394" t="n">
        <v>751.3594970703125</v>
      </c>
      <c r="E394" t="n">
        <v>455.5817260742188</v>
      </c>
      <c r="F394" t="n">
        <v>487.2313537597656</v>
      </c>
      <c r="G394" t="n">
        <v>1790.45947265625</v>
      </c>
      <c r="I394" t="n">
        <v>2552.724609375</v>
      </c>
      <c r="J394" t="n">
        <v>2225.0439453125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2002.66064453125</v>
      </c>
      <c r="D395" t="n">
        <v>763.1017456054688</v>
      </c>
      <c r="E395" t="n">
        <v>468.8765258789062</v>
      </c>
      <c r="F395" t="n">
        <v>482.049072265625</v>
      </c>
      <c r="G395" t="n">
        <v>1799.849243164062</v>
      </c>
      <c r="I395" t="n">
        <v>2529.311767578125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4357.69970703125</v>
      </c>
      <c r="C396" t="n">
        <v>2017.077026367188</v>
      </c>
      <c r="D396" t="n">
        <v>764.9766235351562</v>
      </c>
      <c r="E396" t="n">
        <v>466.3065490722656</v>
      </c>
      <c r="F396" t="n">
        <v>483.3323059082031</v>
      </c>
      <c r="G396" t="n">
        <v>1794.834594726562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4444.0078125</v>
      </c>
      <c r="C397" t="n">
        <v>2005.524169921875</v>
      </c>
      <c r="D397" t="n">
        <v>780.9126586914062</v>
      </c>
      <c r="E397" t="n">
        <v>468.6294250488281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1975.802368164062</v>
      </c>
      <c r="D398" t="n">
        <v>773.8080444335938</v>
      </c>
      <c r="E398" t="n">
        <v>460.820556640625</v>
      </c>
      <c r="F398" t="n">
        <v>481.9503479003906</v>
      </c>
      <c r="G398" t="n">
        <v>1813.51611328125</v>
      </c>
      <c r="I398" t="n">
        <v>2562.5087890625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4439.09814453125</v>
      </c>
      <c r="C399" t="n">
        <v>1962.176025390625</v>
      </c>
      <c r="D399" t="n">
        <v>780.6165161132812</v>
      </c>
      <c r="E399" t="n">
        <v>457.3114929199219</v>
      </c>
      <c r="F399" t="n">
        <v>479.4332885742188</v>
      </c>
      <c r="G399" t="n">
        <v>1814.695922851562</v>
      </c>
      <c r="I399" t="n">
        <v>2581.395263671875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1936.305053710938</v>
      </c>
      <c r="D400" t="n">
        <v>792.1615600585938</v>
      </c>
      <c r="E400" t="n">
        <v>451.9244079589844</v>
      </c>
      <c r="F400" t="n">
        <v>484.3193969726562</v>
      </c>
      <c r="G400" t="n">
        <v>1799.603393554688</v>
      </c>
      <c r="I400" t="n">
        <v>2573.509521484375</v>
      </c>
      <c r="J400" t="n">
        <v>2137.330078125</v>
      </c>
      <c r="K400" t="n">
        <v>8003.70166015625</v>
      </c>
    </row>
    <row r="401">
      <c r="A401" s="2" t="n">
        <v>45149</v>
      </c>
      <c r="B401" t="n">
        <v>4444.69482421875</v>
      </c>
      <c r="C401" t="n">
        <v>1929.096923828125</v>
      </c>
      <c r="D401" t="n">
        <v>790.4346923828125</v>
      </c>
      <c r="E401" t="n">
        <v>451.1336364746094</v>
      </c>
      <c r="F401" t="n">
        <v>475.781005859375</v>
      </c>
      <c r="G401" t="n">
        <v>1806.77099609375</v>
      </c>
      <c r="I401" t="n">
        <v>2568.641845703125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1886.341064453125</v>
      </c>
      <c r="D402" t="n">
        <v>776.7189331054688</v>
      </c>
      <c r="E402" t="n">
        <v>435.8619384765625</v>
      </c>
      <c r="F402" t="n">
        <v>464.8735656738281</v>
      </c>
      <c r="G402" t="n">
        <v>1791.150634765625</v>
      </c>
      <c r="I402" t="n">
        <v>2589.47509765625</v>
      </c>
      <c r="J402" t="n">
        <v>2098.964111328125</v>
      </c>
      <c r="K402" t="n">
        <v>7956.3837890625</v>
      </c>
    </row>
    <row r="403">
      <c r="A403" s="2" t="n">
        <v>45154</v>
      </c>
      <c r="B403" t="n">
        <v>4222.00146484375</v>
      </c>
      <c r="C403" t="n">
        <v>1868.369995117188</v>
      </c>
      <c r="D403" t="n">
        <v>765.8153686523438</v>
      </c>
      <c r="E403" t="n">
        <v>432.1552124023438</v>
      </c>
      <c r="F403" t="n">
        <v>471.8819580078125</v>
      </c>
      <c r="G403" t="n">
        <v>1796.242065429688</v>
      </c>
      <c r="I403" t="n">
        <v>2619.80078125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1876.960571289062</v>
      </c>
      <c r="D404" t="n">
        <v>798.9208374023438</v>
      </c>
      <c r="E404" t="n">
        <v>440.8536682128906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1909.792602539062</v>
      </c>
      <c r="D405" t="n">
        <v>824.8229370117188</v>
      </c>
      <c r="E405" t="n">
        <v>447.822265625</v>
      </c>
      <c r="F405" t="n">
        <v>467.9335632324219</v>
      </c>
      <c r="G405" t="n">
        <v>1770.587158203125</v>
      </c>
      <c r="I405" t="n">
        <v>2572.000732421875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4239.0380859375</v>
      </c>
      <c r="C406" t="n">
        <v>1947.166870117188</v>
      </c>
      <c r="D406" t="n">
        <v>846.778076171875</v>
      </c>
      <c r="E406" t="n">
        <v>459.8815002441406</v>
      </c>
      <c r="F406" t="n">
        <v>475.6329650878906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4246.0087890625</v>
      </c>
      <c r="C407" t="n">
        <v>1954.22705078125</v>
      </c>
      <c r="D407" t="n">
        <v>843.1764526367188</v>
      </c>
      <c r="E407" t="n">
        <v>458.4482421875</v>
      </c>
      <c r="F407" t="n">
        <v>474.1523132324219</v>
      </c>
      <c r="G407" t="n">
        <v>1785.268310546875</v>
      </c>
      <c r="I407" t="n">
        <v>2607.875244140625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4224.7021484375</v>
      </c>
      <c r="C408" t="n">
        <v>1940.551147460938</v>
      </c>
      <c r="D408" t="n">
        <v>814.758056640625</v>
      </c>
      <c r="E408" t="n">
        <v>448.0694274902344</v>
      </c>
      <c r="F408" t="n">
        <v>474.4977722167969</v>
      </c>
      <c r="G408" t="n">
        <v>1777.211059570312</v>
      </c>
      <c r="I408" t="n">
        <v>2645.64794921875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4258.43017578125</v>
      </c>
      <c r="C409" t="n">
        <v>1965.335693359375</v>
      </c>
      <c r="D409" t="n">
        <v>811.4524536132812</v>
      </c>
      <c r="E409" t="n">
        <v>443.7695922851562</v>
      </c>
      <c r="F409" t="n">
        <v>477.3109741210938</v>
      </c>
      <c r="G409" t="n">
        <v>1757.833740234375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1937.885131835938</v>
      </c>
      <c r="D410" t="n">
        <v>795.9111328125</v>
      </c>
      <c r="E410" t="n">
        <v>429.585205078125</v>
      </c>
      <c r="F410" t="n">
        <v>469.1181030273438</v>
      </c>
      <c r="G410" t="n">
        <v>1756.054321289062</v>
      </c>
      <c r="I410" t="n">
        <v>2568.54443359375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4192.21484375</v>
      </c>
      <c r="C411" t="n">
        <v>1960.2998046875</v>
      </c>
      <c r="D411" t="n">
        <v>796.7499389648438</v>
      </c>
      <c r="E411" t="n">
        <v>433.7861938476562</v>
      </c>
      <c r="F411" t="n">
        <v>476.1758422851562</v>
      </c>
      <c r="G411" t="n">
        <v>1764.358764648438</v>
      </c>
      <c r="I411" t="n">
        <v>2623.987060546875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1956.893188476562</v>
      </c>
      <c r="D412" t="n">
        <v>812.6365356445312</v>
      </c>
      <c r="E412" t="n">
        <v>436.1090698242188</v>
      </c>
      <c r="F412" t="n">
        <v>487.6261901855469</v>
      </c>
      <c r="G412" t="n">
        <v>1781.313842773438</v>
      </c>
      <c r="I412" t="n">
        <v>2646.9619140625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4272.685546875</v>
      </c>
      <c r="C413" t="n">
        <v>1975.407470703125</v>
      </c>
      <c r="D413" t="n">
        <v>807.850830078125</v>
      </c>
      <c r="E413" t="n">
        <v>438.9261169433594</v>
      </c>
      <c r="F413" t="n">
        <v>493.5980834960938</v>
      </c>
      <c r="G413" t="n">
        <v>1786.108642578125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1980.542114257812</v>
      </c>
      <c r="D414" t="n">
        <v>781.7020263671875</v>
      </c>
      <c r="E414" t="n">
        <v>423.4567565917969</v>
      </c>
      <c r="F414" t="n">
        <v>497.5958862304688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1985.973022460938</v>
      </c>
      <c r="D415" t="n">
        <v>788.9053344726562</v>
      </c>
      <c r="E415" t="n">
        <v>428.8932800292969</v>
      </c>
      <c r="F415" t="n">
        <v>496.7568359375</v>
      </c>
      <c r="G415" t="n">
        <v>1790.903442382812</v>
      </c>
      <c r="I415" t="n">
        <v>2630.55810546875</v>
      </c>
      <c r="J415" t="n">
        <v>2264.691650390625</v>
      </c>
      <c r="K415" t="n">
        <v>8161.95458984375</v>
      </c>
    </row>
    <row r="416">
      <c r="A416" s="2" t="n">
        <v>45173</v>
      </c>
      <c r="B416" t="n">
        <v>4236.65283203125</v>
      </c>
      <c r="C416" t="n">
        <v>2032.777221679688</v>
      </c>
      <c r="D416" t="n">
        <v>790.4346923828125</v>
      </c>
      <c r="E416" t="n">
        <v>436.0596313476562</v>
      </c>
      <c r="F416" t="n">
        <v>507.2694396972656</v>
      </c>
      <c r="G416" t="n">
        <v>1820.117553710938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4365.93603515625</v>
      </c>
      <c r="C417" t="n">
        <v>2058.401123046875</v>
      </c>
      <c r="D417" t="n">
        <v>794.2830810546875</v>
      </c>
      <c r="E417" t="n">
        <v>435.12060546875</v>
      </c>
      <c r="F417" t="n">
        <v>514.573974609375</v>
      </c>
      <c r="G417" t="n">
        <v>1832.722534179688</v>
      </c>
      <c r="I417" t="n">
        <v>2660.59130859375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2017.817749023438</v>
      </c>
      <c r="D418" t="n">
        <v>796.3551635742188</v>
      </c>
      <c r="E418" t="n">
        <v>432.6988525390625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4373.60546875</v>
      </c>
      <c r="C419" t="n">
        <v>2016.089721679688</v>
      </c>
      <c r="D419" t="n">
        <v>799.1674194335938</v>
      </c>
      <c r="E419" t="n">
        <v>434.3792419433594</v>
      </c>
      <c r="F419" t="n">
        <v>523.9019775390625</v>
      </c>
      <c r="G419" t="n">
        <v>1826.395385742188</v>
      </c>
      <c r="I419" t="n">
        <v>2771.03759765625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4383.38671875</v>
      </c>
      <c r="C420" t="n">
        <v>1998.8095703125</v>
      </c>
      <c r="D420" t="n">
        <v>814.0673217773438</v>
      </c>
      <c r="E420" t="n">
        <v>434.1321105957031</v>
      </c>
      <c r="F420" t="n">
        <v>533.0326538085938</v>
      </c>
      <c r="G420" t="n">
        <v>1828.718627929688</v>
      </c>
      <c r="I420" t="n">
        <v>2824.776123046875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4540.984375</v>
      </c>
      <c r="C421" t="n">
        <v>2025.272827148438</v>
      </c>
      <c r="D421" t="n">
        <v>870.7560424804688</v>
      </c>
      <c r="E421" t="n">
        <v>445.6970825195312</v>
      </c>
      <c r="F421" t="n">
        <v>533.8717041015625</v>
      </c>
      <c r="G421" t="n">
        <v>1841.17529296875</v>
      </c>
      <c r="I421" t="n">
        <v>2817.57177734375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1985.6767578125</v>
      </c>
      <c r="D422" t="n">
        <v>847.3701171875</v>
      </c>
      <c r="E422" t="n">
        <v>439.8652038574219</v>
      </c>
      <c r="F422" t="n">
        <v>517.732666015625</v>
      </c>
      <c r="G422" t="n">
        <v>1849.677612304688</v>
      </c>
      <c r="I422" t="n">
        <v>2866.15087890625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2037.1220703125</v>
      </c>
      <c r="D423" t="n">
        <v>838.4400024414062</v>
      </c>
      <c r="E423" t="n">
        <v>438.7778930664062</v>
      </c>
      <c r="F423" t="n">
        <v>522.1746215820312</v>
      </c>
      <c r="G423" t="n">
        <v>1911.022094726562</v>
      </c>
      <c r="I423" t="n">
        <v>2829.78955078125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2012.68310546875</v>
      </c>
      <c r="D424" t="n">
        <v>838.5386962890625</v>
      </c>
      <c r="E424" t="n">
        <v>440.0628967285156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4305.57080078125</v>
      </c>
      <c r="C425" t="n">
        <v>2001.376953125</v>
      </c>
      <c r="D425" t="n">
        <v>834.4436645507812</v>
      </c>
      <c r="E425" t="n">
        <v>439.9146118164062</v>
      </c>
      <c r="F425" t="n">
        <v>525.53076171875</v>
      </c>
      <c r="G425" t="n">
        <v>1950.419067382812</v>
      </c>
      <c r="I425" t="n">
        <v>2831.5419921875</v>
      </c>
      <c r="J425" t="n">
        <v>2220.2958984375</v>
      </c>
      <c r="K425" t="n">
        <v>8622.240234375</v>
      </c>
    </row>
    <row r="426">
      <c r="A426" s="2" t="n">
        <v>45187</v>
      </c>
      <c r="B426" t="n">
        <v>4247.4677734375</v>
      </c>
      <c r="C426" t="n">
        <v>1981.480102539062</v>
      </c>
      <c r="D426" t="n">
        <v>820.2344970703125</v>
      </c>
      <c r="E426" t="n">
        <v>431.6115417480469</v>
      </c>
      <c r="F426" t="n">
        <v>522.5694580078125</v>
      </c>
      <c r="G426" t="n">
        <v>1935.194091796875</v>
      </c>
      <c r="I426" t="n">
        <v>2842.54296875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4256.0703125</v>
      </c>
      <c r="C427" t="n">
        <v>1954.918334960938</v>
      </c>
      <c r="D427" t="n">
        <v>807.2094116210938</v>
      </c>
      <c r="E427" t="n">
        <v>423.2095947265625</v>
      </c>
      <c r="F427" t="n">
        <v>515.6104125976562</v>
      </c>
      <c r="G427" t="n">
        <v>1922.588989257812</v>
      </c>
      <c r="I427" t="n">
        <v>2813.483154296875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4204.11083984375</v>
      </c>
      <c r="C428" t="n">
        <v>1968.742431640625</v>
      </c>
      <c r="D428" t="n">
        <v>820.0865478515625</v>
      </c>
      <c r="E428" t="n">
        <v>421.1832580566406</v>
      </c>
      <c r="F428" t="n">
        <v>510.230712890625</v>
      </c>
      <c r="G428" t="n">
        <v>1889.766479492188</v>
      </c>
      <c r="I428" t="n">
        <v>2822.58544921875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1953.634521484375</v>
      </c>
      <c r="D429" t="n">
        <v>816.0901489257812</v>
      </c>
      <c r="E429" t="n">
        <v>416.0927124023438</v>
      </c>
      <c r="F429" t="n">
        <v>509.8852233886719</v>
      </c>
      <c r="G429" t="n">
        <v>1890.21142578125</v>
      </c>
      <c r="I429" t="n">
        <v>2841.228515625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4106.48486328125</v>
      </c>
      <c r="C430" t="n">
        <v>1974.963134765625</v>
      </c>
      <c r="D430" t="n">
        <v>814.708740234375</v>
      </c>
      <c r="E430" t="n">
        <v>418.0202026367188</v>
      </c>
      <c r="F430" t="n">
        <v>515.3635864257812</v>
      </c>
      <c r="G430" t="n">
        <v>1917.794067382812</v>
      </c>
      <c r="I430" t="n">
        <v>2825.65234375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4134.3076171875</v>
      </c>
      <c r="C431" t="n">
        <v>1989.725341796875</v>
      </c>
      <c r="D431" t="n">
        <v>810.4656982421875</v>
      </c>
      <c r="E431" t="n">
        <v>424.7911376953125</v>
      </c>
      <c r="F431" t="n">
        <v>513.5868530273438</v>
      </c>
      <c r="G431" t="n">
        <v>1935.73779296875</v>
      </c>
      <c r="I431" t="n">
        <v>2835.436279296875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1994.366088867188</v>
      </c>
      <c r="D432" t="n">
        <v>819.6917724609375</v>
      </c>
      <c r="E432" t="n">
        <v>425.4830627441406</v>
      </c>
      <c r="F432" t="n">
        <v>521.8784790039062</v>
      </c>
      <c r="G432" t="n">
        <v>1909.143676757812</v>
      </c>
      <c r="I432" t="n">
        <v>2886.546142578125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1971.26025390625</v>
      </c>
      <c r="D433" t="n">
        <v>812.1925048828125</v>
      </c>
      <c r="E433" t="n">
        <v>415.0548095703125</v>
      </c>
      <c r="F433" t="n">
        <v>513.3893432617188</v>
      </c>
      <c r="G433" t="n">
        <v>1884.823364257812</v>
      </c>
      <c r="I433" t="n">
        <v>2930.305908203125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4029.1611328125</v>
      </c>
      <c r="C434" t="n">
        <v>1986.96044921875</v>
      </c>
      <c r="D434" t="n">
        <v>814.2153930664062</v>
      </c>
      <c r="E434" t="n">
        <v>419.8982849121094</v>
      </c>
      <c r="F434" t="n">
        <v>524.050048828125</v>
      </c>
      <c r="G434" t="n">
        <v>1920.315185546875</v>
      </c>
      <c r="I434" t="n">
        <v>2943.49755859375</v>
      </c>
      <c r="J434" t="n">
        <v>2139.689453125</v>
      </c>
      <c r="K434" t="n">
        <v>8154.49609375</v>
      </c>
    </row>
    <row r="435">
      <c r="A435" s="2" t="n">
        <v>45202</v>
      </c>
      <c r="B435" t="n">
        <v>4022.96728515625</v>
      </c>
      <c r="C435" t="n">
        <v>2009.325805664062</v>
      </c>
      <c r="D435" t="n">
        <v>820.382568359375</v>
      </c>
      <c r="E435" t="n">
        <v>427.212890625</v>
      </c>
      <c r="F435" t="n">
        <v>531.798828125</v>
      </c>
      <c r="G435" t="n">
        <v>1899.603393554688</v>
      </c>
      <c r="H435" t="n">
        <v>156.1703033447266</v>
      </c>
      <c r="I435" t="n">
        <v>2991.88134765625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3930.109375</v>
      </c>
      <c r="C436" t="n">
        <v>1981.430908203125</v>
      </c>
      <c r="D436" t="n">
        <v>813.6726684570312</v>
      </c>
      <c r="E436" t="n">
        <v>424.6922912597656</v>
      </c>
      <c r="F436" t="n">
        <v>518.9664916992188</v>
      </c>
      <c r="G436" t="n">
        <v>1874.29443359375</v>
      </c>
      <c r="H436" t="n">
        <v>163.7653656005859</v>
      </c>
      <c r="I436" t="n">
        <v>2947.5859375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3999.224365234375</v>
      </c>
      <c r="C437" t="n">
        <v>1972.149047851562</v>
      </c>
      <c r="D437" t="n">
        <v>814.2647094726562</v>
      </c>
      <c r="E437" t="n">
        <v>427.8553771972656</v>
      </c>
      <c r="F437" t="n">
        <v>518.2261962890625</v>
      </c>
      <c r="G437" t="n">
        <v>1868.659301757812</v>
      </c>
      <c r="H437" t="n">
        <v>162.6236267089844</v>
      </c>
      <c r="I437" t="n">
        <v>3014.07763671875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4063.42333984375</v>
      </c>
      <c r="C438" t="n">
        <v>1984.689208984375</v>
      </c>
      <c r="D438" t="n">
        <v>819.7411499023438</v>
      </c>
      <c r="E438" t="n">
        <v>430.6725158691406</v>
      </c>
      <c r="F438" t="n">
        <v>541.6204223632812</v>
      </c>
      <c r="G438" t="n">
        <v>1881.659790039062</v>
      </c>
      <c r="H438" t="n">
        <v>170.3676300048828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1940.2548828125</v>
      </c>
      <c r="D439" t="n">
        <v>779.5804443359375</v>
      </c>
      <c r="E439" t="n">
        <v>425.2359619140625</v>
      </c>
      <c r="F439" t="n">
        <v>533.8717041015625</v>
      </c>
      <c r="G439" t="n">
        <v>1867.522338867188</v>
      </c>
      <c r="H439" t="n">
        <v>161.6804504394531</v>
      </c>
      <c r="I439" t="n">
        <v>2993.29296875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4122.01904296875</v>
      </c>
      <c r="C440" t="n">
        <v>1961.287231445312</v>
      </c>
      <c r="D440" t="n">
        <v>808.6401977539062</v>
      </c>
      <c r="E440" t="n">
        <v>432.1552124023438</v>
      </c>
      <c r="F440" t="n">
        <v>554.5020141601562</v>
      </c>
      <c r="G440" t="n">
        <v>1897.082397460938</v>
      </c>
      <c r="H440" t="n">
        <v>168.5308990478516</v>
      </c>
      <c r="I440" t="n">
        <v>2994.558837890625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2013.078002929688</v>
      </c>
      <c r="D441" t="n">
        <v>804.0518188476562</v>
      </c>
      <c r="E441" t="n">
        <v>439.9640808105469</v>
      </c>
      <c r="F441" t="n">
        <v>558.0062255859375</v>
      </c>
      <c r="G441" t="n">
        <v>1957.586547851562</v>
      </c>
      <c r="H441" t="n">
        <v>171.459716796875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2004.04296875</v>
      </c>
      <c r="D442" t="n">
        <v>804.1505126953125</v>
      </c>
      <c r="E442" t="n">
        <v>440.4582824707031</v>
      </c>
      <c r="F442" t="n">
        <v>559.733642578125</v>
      </c>
      <c r="G442" t="n">
        <v>1979.039794921875</v>
      </c>
      <c r="H442" t="n">
        <v>170.9136657714844</v>
      </c>
      <c r="I442" t="n">
        <v>3000.156494140625</v>
      </c>
      <c r="J442" t="n">
        <v>2098.031982421875</v>
      </c>
      <c r="K442" t="n">
        <v>8250.21875</v>
      </c>
    </row>
    <row r="443">
      <c r="A443" s="2" t="n">
        <v>45212</v>
      </c>
      <c r="B443" t="n">
        <v>4157.90380859375</v>
      </c>
      <c r="C443" t="n">
        <v>1985.18310546875</v>
      </c>
      <c r="D443" t="n">
        <v>802.9664306640625</v>
      </c>
      <c r="E443" t="n">
        <v>434.8240356445312</v>
      </c>
      <c r="F443" t="n">
        <v>561.0662231445312</v>
      </c>
      <c r="G443" t="n">
        <v>1960.05810546875</v>
      </c>
      <c r="H443" t="n">
        <v>169.0272979736328</v>
      </c>
      <c r="I443" t="n">
        <v>3007.798583984375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4209.2734375</v>
      </c>
      <c r="C444" t="n">
        <v>2005.32666015625</v>
      </c>
      <c r="D444" t="n">
        <v>794.9738159179688</v>
      </c>
      <c r="E444" t="n">
        <v>438.1353759765625</v>
      </c>
      <c r="F444" t="n">
        <v>559.782958984375</v>
      </c>
      <c r="G444" t="n">
        <v>1951.25927734375</v>
      </c>
      <c r="H444" t="n">
        <v>166.6445617675781</v>
      </c>
      <c r="I444" t="n">
        <v>3019.772705078125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2013.966674804688</v>
      </c>
      <c r="D445" t="n">
        <v>794.4310302734375</v>
      </c>
      <c r="E445" t="n">
        <v>437.5422973632812</v>
      </c>
      <c r="F445" t="n">
        <v>559.8323974609375</v>
      </c>
      <c r="G445" t="n">
        <v>1952.000854492188</v>
      </c>
      <c r="H445" t="n">
        <v>175.7288208007812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1988.73779296875</v>
      </c>
      <c r="D446" t="n">
        <v>788.0171508789062</v>
      </c>
      <c r="E446" t="n">
        <v>428.003662109375</v>
      </c>
      <c r="F446" t="n">
        <v>560.0297241210938</v>
      </c>
      <c r="G446" t="n">
        <v>1933.4638671875</v>
      </c>
      <c r="H446" t="n">
        <v>173.8424835205078</v>
      </c>
      <c r="I446" t="n">
        <v>2964.963623046875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4025.1298828125</v>
      </c>
      <c r="C447" t="n">
        <v>2005.030517578125</v>
      </c>
      <c r="D447" t="n">
        <v>782.3433837890625</v>
      </c>
      <c r="E447" t="n">
        <v>432.40234375</v>
      </c>
      <c r="F447" t="n">
        <v>552.873291015625</v>
      </c>
      <c r="G447" t="n">
        <v>1953.236694335938</v>
      </c>
      <c r="H447" t="n">
        <v>177.6151885986328</v>
      </c>
      <c r="I447" t="n">
        <v>2973.5302734375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3947.609619140625</v>
      </c>
      <c r="C448" t="n">
        <v>1938.4775390625</v>
      </c>
      <c r="D448" t="n">
        <v>783.1328125</v>
      </c>
      <c r="E448" t="n">
        <v>425.8784790039062</v>
      </c>
      <c r="F448" t="n">
        <v>545.0752563476562</v>
      </c>
      <c r="G448" t="n">
        <v>1924.220336914062</v>
      </c>
      <c r="H448" t="n">
        <v>174.8352966308594</v>
      </c>
      <c r="I448" t="n">
        <v>2932.59375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3876.2333984375</v>
      </c>
      <c r="C449" t="n">
        <v>1873.504516601562</v>
      </c>
      <c r="D449" t="n">
        <v>761.2269287109375</v>
      </c>
      <c r="E449" t="n">
        <v>411.150390625</v>
      </c>
      <c r="F449" t="n">
        <v>526.0736694335938</v>
      </c>
      <c r="G449" t="n">
        <v>1881.115966796875</v>
      </c>
      <c r="H449" t="n">
        <v>166.1481323242188</v>
      </c>
      <c r="I449" t="n">
        <v>2879.974853515625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3864.23876953125</v>
      </c>
      <c r="C450" t="n">
        <v>1867.3330078125</v>
      </c>
      <c r="D450" t="n">
        <v>758.9080810546875</v>
      </c>
      <c r="E450" t="n">
        <v>413.1273193359375</v>
      </c>
      <c r="F450" t="n">
        <v>523.309814453125</v>
      </c>
      <c r="G450" t="n">
        <v>1856.103637695312</v>
      </c>
      <c r="H450" t="n">
        <v>164.4603424072266</v>
      </c>
      <c r="I450" t="n">
        <v>2838.892333984375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3891.521484375</v>
      </c>
      <c r="C451" t="n">
        <v>1875.973022460938</v>
      </c>
      <c r="D451" t="n">
        <v>760.1415405273438</v>
      </c>
      <c r="E451" t="n">
        <v>411.4963684082031</v>
      </c>
      <c r="F451" t="n">
        <v>515.56103515625</v>
      </c>
      <c r="G451" t="n">
        <v>1828.520874023438</v>
      </c>
      <c r="H451" t="n">
        <v>170.9633026123047</v>
      </c>
      <c r="I451" t="n">
        <v>2788.755859375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1854.397705078125</v>
      </c>
      <c r="D452" t="n">
        <v>772.0318603515625</v>
      </c>
      <c r="E452" t="n">
        <v>412.4353942871094</v>
      </c>
      <c r="F452" t="n">
        <v>529.2323608398438</v>
      </c>
      <c r="G452" t="n">
        <v>1834.897583007812</v>
      </c>
      <c r="H452" t="n">
        <v>174.9345703125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1863.28466796875</v>
      </c>
      <c r="D453" t="n">
        <v>774.597412109375</v>
      </c>
      <c r="E453" t="n">
        <v>417.0811462402344</v>
      </c>
      <c r="F453" t="n">
        <v>547.2962646484375</v>
      </c>
      <c r="G453" t="n">
        <v>1857.438354492188</v>
      </c>
      <c r="H453" t="n">
        <v>168.5308990478516</v>
      </c>
      <c r="I453" t="n">
        <v>2848.870849609375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4040.024658203125</v>
      </c>
      <c r="C454" t="n">
        <v>1864.469482421875</v>
      </c>
      <c r="D454" t="n">
        <v>774.3507690429688</v>
      </c>
      <c r="E454" t="n">
        <v>419.5523376464844</v>
      </c>
      <c r="F454" t="n">
        <v>556.2294311523438</v>
      </c>
      <c r="G454" t="n">
        <v>1865.24853515625</v>
      </c>
      <c r="H454" t="n">
        <v>168.3323364257812</v>
      </c>
      <c r="I454" t="n">
        <v>2851.49951171875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3986.64013671875</v>
      </c>
      <c r="C455" t="n">
        <v>1820.578125</v>
      </c>
      <c r="D455" t="n">
        <v>758.9080810546875</v>
      </c>
      <c r="E455" t="n">
        <v>401.9577026367188</v>
      </c>
      <c r="F455" t="n">
        <v>567.4329833984375</v>
      </c>
      <c r="G455" t="n">
        <v>1847.304931640625</v>
      </c>
      <c r="H455" t="n">
        <v>166.9423980712891</v>
      </c>
      <c r="I455" t="n">
        <v>2818.642822265625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1840.7216796875</v>
      </c>
      <c r="D456" t="n">
        <v>764.0391845703125</v>
      </c>
      <c r="E456" t="n">
        <v>414.8571166992188</v>
      </c>
      <c r="F456" t="n">
        <v>570.4436645507812</v>
      </c>
      <c r="G456" t="n">
        <v>1876.1728515625</v>
      </c>
      <c r="H456" t="n">
        <v>170.5165252685547</v>
      </c>
      <c r="I456" t="n">
        <v>2840.83935546875</v>
      </c>
      <c r="J456" t="n">
        <v>1963.969970703125</v>
      </c>
      <c r="K456" t="n">
        <v>8356.1640625</v>
      </c>
    </row>
    <row r="457">
      <c r="A457" s="2" t="n">
        <v>45233</v>
      </c>
      <c r="B457" t="n">
        <v>4097.24365234375</v>
      </c>
      <c r="C457" t="n">
        <v>1836.475708007812</v>
      </c>
      <c r="D457" t="n">
        <v>784.859619140625</v>
      </c>
      <c r="E457" t="n">
        <v>416.0432739257812</v>
      </c>
      <c r="F457" t="n">
        <v>588.1619873046875</v>
      </c>
      <c r="G457" t="n">
        <v>1874.640502929688</v>
      </c>
      <c r="H457" t="n">
        <v>170.2186889648438</v>
      </c>
      <c r="I457" t="n">
        <v>2834.170654296875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4132.8330078125</v>
      </c>
      <c r="C458" t="n">
        <v>1840.869873046875</v>
      </c>
      <c r="D458" t="n">
        <v>791.865478515625</v>
      </c>
      <c r="E458" t="n">
        <v>416.3892517089844</v>
      </c>
      <c r="F458" t="n">
        <v>584.3616943359375</v>
      </c>
      <c r="G458" t="n">
        <v>1896.884643554688</v>
      </c>
      <c r="H458" t="n">
        <v>186.9476928710938</v>
      </c>
      <c r="I458" t="n">
        <v>2896.670654296875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4137.84716796875</v>
      </c>
      <c r="C459" t="n">
        <v>1837.216430664062</v>
      </c>
      <c r="D459" t="n">
        <v>786.9811401367188</v>
      </c>
      <c r="E459" t="n">
        <v>414.7088317871094</v>
      </c>
      <c r="F459" t="n">
        <v>584.805908203125</v>
      </c>
      <c r="G459" t="n">
        <v>1899.702270507812</v>
      </c>
      <c r="H459" t="n">
        <v>204.4212646484375</v>
      </c>
      <c r="I459" t="n">
        <v>2882.8955078125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4203.47216796875</v>
      </c>
      <c r="C460" t="n">
        <v>1830.847534179688</v>
      </c>
      <c r="D460" t="n">
        <v>807.850830078125</v>
      </c>
      <c r="E460" t="n">
        <v>416.1421203613281</v>
      </c>
      <c r="F460" t="n">
        <v>588.2114868164062</v>
      </c>
      <c r="G460" t="n">
        <v>1911.862426757812</v>
      </c>
      <c r="H460" t="n">
        <v>200.8967895507812</v>
      </c>
      <c r="I460" t="n">
        <v>2917.114501953125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1821.762939453125</v>
      </c>
      <c r="D461" t="n">
        <v>795.5164794921875</v>
      </c>
      <c r="E461" t="n">
        <v>413.4732666015625</v>
      </c>
      <c r="F461" t="n">
        <v>592.949462890625</v>
      </c>
      <c r="G461" t="n">
        <v>1912.999389648438</v>
      </c>
      <c r="H461" t="n">
        <v>197.9679565429688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4167.83349609375</v>
      </c>
      <c r="C462" t="n">
        <v>1802.360107421875</v>
      </c>
      <c r="D462" t="n">
        <v>797.8846435546875</v>
      </c>
      <c r="E462" t="n">
        <v>413.2756042480469</v>
      </c>
      <c r="F462" t="n">
        <v>598.23046875</v>
      </c>
      <c r="G462" t="n">
        <v>1920.908325195312</v>
      </c>
      <c r="H462" t="n">
        <v>195.585205078125</v>
      </c>
      <c r="I462" t="n">
        <v>2952.9404296875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1811.789916992188</v>
      </c>
      <c r="D463" t="n">
        <v>799.1181030273438</v>
      </c>
      <c r="E463" t="n">
        <v>414.5605773925781</v>
      </c>
      <c r="F463" t="n">
        <v>600.5501098632812</v>
      </c>
      <c r="G463" t="n">
        <v>1906.919189453125</v>
      </c>
      <c r="H463" t="n">
        <v>198.9607849121094</v>
      </c>
      <c r="I463" t="n">
        <v>2967.786865234375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4187.00390625</v>
      </c>
      <c r="C464" t="n">
        <v>1813.271240234375</v>
      </c>
      <c r="D464" t="n">
        <v>800.0061645507812</v>
      </c>
      <c r="E464" t="n">
        <v>413.3250122070312</v>
      </c>
      <c r="F464" t="n">
        <v>614.0733642578125</v>
      </c>
      <c r="G464" t="n">
        <v>1921.847534179688</v>
      </c>
      <c r="H464" t="n">
        <v>196.4290924072266</v>
      </c>
      <c r="I464" t="n">
        <v>2983.801025390625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1821.664306640625</v>
      </c>
      <c r="D465" t="n">
        <v>802.8184204101562</v>
      </c>
      <c r="E465" t="n">
        <v>415.0548095703125</v>
      </c>
      <c r="F465" t="n">
        <v>622.1182250976562</v>
      </c>
      <c r="G465" t="n">
        <v>1920.512939453125</v>
      </c>
      <c r="H465" t="n">
        <v>201.3435363769531</v>
      </c>
      <c r="I465" t="n">
        <v>2970.366455078125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4212.81201171875</v>
      </c>
      <c r="C466" t="n">
        <v>1825.021606445312</v>
      </c>
      <c r="D466" t="n">
        <v>799.3154296875</v>
      </c>
      <c r="E466" t="n">
        <v>416.240966796875</v>
      </c>
      <c r="F466" t="n">
        <v>623.0066528320312</v>
      </c>
      <c r="G466" t="n">
        <v>1948.145263671875</v>
      </c>
      <c r="H466" t="n">
        <v>207.7968444824219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4273.71728515625</v>
      </c>
      <c r="C467" t="n">
        <v>1805.470458984375</v>
      </c>
      <c r="D467" t="n">
        <v>792.950927734375</v>
      </c>
      <c r="E467" t="n">
        <v>416.6363525390625</v>
      </c>
      <c r="F467" t="n">
        <v>618.1698608398438</v>
      </c>
      <c r="G467" t="n">
        <v>1949.875244140625</v>
      </c>
      <c r="H467" t="n">
        <v>205.0666198730469</v>
      </c>
      <c r="I467" t="n">
        <v>3007.019775390625</v>
      </c>
      <c r="J467" t="n">
        <v>2089.4091796875</v>
      </c>
      <c r="K467" t="n">
        <v>8556.203125</v>
      </c>
    </row>
    <row r="468">
      <c r="A468" s="2" t="n">
        <v>45251</v>
      </c>
      <c r="B468" t="n">
        <v>4272.0458984375</v>
      </c>
      <c r="C468" t="n">
        <v>1816.431030273438</v>
      </c>
      <c r="D468" t="n">
        <v>790.730712890625</v>
      </c>
      <c r="E468" t="n">
        <v>415.3019409179688</v>
      </c>
      <c r="F468" t="n">
        <v>626.2640380859375</v>
      </c>
      <c r="G468" t="n">
        <v>1954.966674804688</v>
      </c>
      <c r="H468" t="n">
        <v>205.7615814208984</v>
      </c>
      <c r="I468" t="n">
        <v>2993.439208984375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4163.01611328125</v>
      </c>
      <c r="C469" t="n">
        <v>1792.436401367188</v>
      </c>
      <c r="D469" t="n">
        <v>781.406005859375</v>
      </c>
      <c r="E469" t="n">
        <v>409.4700317382812</v>
      </c>
      <c r="F469" t="n">
        <v>624.3884887695312</v>
      </c>
      <c r="G469" t="n">
        <v>1951.65478515625</v>
      </c>
      <c r="H469" t="n">
        <v>206.7047576904297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4188.72509765625</v>
      </c>
      <c r="C470" t="n">
        <v>1796.830322265625</v>
      </c>
      <c r="D470" t="n">
        <v>782.5900268554688</v>
      </c>
      <c r="E470" t="n">
        <v>410.8044128417969</v>
      </c>
      <c r="F470" t="n">
        <v>627.9420776367188</v>
      </c>
      <c r="G470" t="n">
        <v>1934.650390625</v>
      </c>
      <c r="H470" t="n">
        <v>204.4212646484375</v>
      </c>
      <c r="I470" t="n">
        <v>2965.01220703125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1797.620239257812</v>
      </c>
      <c r="D471" t="n">
        <v>785.0076293945312</v>
      </c>
      <c r="E471" t="n">
        <v>409.5194396972656</v>
      </c>
      <c r="F471" t="n">
        <v>621.2297973632812</v>
      </c>
      <c r="G471" t="n">
        <v>1927.235595703125</v>
      </c>
      <c r="H471" t="n">
        <v>204.5205535888672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1845.510864257812</v>
      </c>
      <c r="D472" t="n">
        <v>826.5990600585938</v>
      </c>
      <c r="E472" t="n">
        <v>426.2244567871094</v>
      </c>
      <c r="F472" t="n">
        <v>621.0324096679688</v>
      </c>
      <c r="G472" t="n">
        <v>1953.434204101562</v>
      </c>
      <c r="H472" t="n">
        <v>206.9033203125</v>
      </c>
      <c r="I472" t="n">
        <v>2969.2470703125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4172.5029296875</v>
      </c>
      <c r="C473" t="n">
        <v>1848.275634765625</v>
      </c>
      <c r="D473" t="n">
        <v>824.4775390625</v>
      </c>
      <c r="E473" t="n">
        <v>430.6230773925781</v>
      </c>
      <c r="F473" t="n">
        <v>629.4227905273438</v>
      </c>
      <c r="G473" t="n">
        <v>1980.473266601562</v>
      </c>
      <c r="H473" t="n">
        <v>209.2364501953125</v>
      </c>
      <c r="I473" t="n">
        <v>3002.103271484375</v>
      </c>
      <c r="J473" t="n">
        <v>2118.2783203125</v>
      </c>
      <c r="K473" t="n">
        <v>8626.5859375</v>
      </c>
    </row>
    <row r="474">
      <c r="A474" s="2" t="n">
        <v>45260</v>
      </c>
      <c r="B474" t="n">
        <v>4345.24072265625</v>
      </c>
      <c r="C474" t="n">
        <v>1851.978515625</v>
      </c>
      <c r="D474" t="n">
        <v>814.5607299804688</v>
      </c>
      <c r="E474" t="n">
        <v>434.1815490722656</v>
      </c>
      <c r="F474" t="n">
        <v>617.77490234375</v>
      </c>
      <c r="G474" t="n">
        <v>1982.648193359375</v>
      </c>
      <c r="H474" t="n">
        <v>208.9882354736328</v>
      </c>
      <c r="I474" t="n">
        <v>3026.87939453125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4313.2890625</v>
      </c>
      <c r="C475" t="n">
        <v>1876.368041992188</v>
      </c>
      <c r="D475" t="n">
        <v>816.8302612304688</v>
      </c>
      <c r="E475" t="n">
        <v>436.8998107910156</v>
      </c>
      <c r="F475" t="n">
        <v>621.131103515625</v>
      </c>
      <c r="G475" t="n">
        <v>1993.127807617188</v>
      </c>
      <c r="H475" t="n">
        <v>218.2711029052734</v>
      </c>
      <c r="I475" t="n">
        <v>3106.1728515625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4552.68408203125</v>
      </c>
      <c r="C476" t="n">
        <v>1994.119262695312</v>
      </c>
      <c r="D476" t="n">
        <v>867.00634765625</v>
      </c>
      <c r="E476" t="n">
        <v>469.07421875</v>
      </c>
      <c r="F476" t="n">
        <v>640.8731079101562</v>
      </c>
      <c r="G476" t="n">
        <v>2029.608276367188</v>
      </c>
      <c r="H476" t="n">
        <v>216.0372619628906</v>
      </c>
      <c r="I476" t="n">
        <v>3225.8193359375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2157.342041015625</v>
      </c>
      <c r="D477" t="n">
        <v>999.6746215820312</v>
      </c>
      <c r="E477" t="n">
        <v>503.1761169433594</v>
      </c>
      <c r="F477" t="n">
        <v>641.7120361328125</v>
      </c>
      <c r="G477" t="n">
        <v>2048.78759765625</v>
      </c>
      <c r="H477" t="n">
        <v>225.4193878173828</v>
      </c>
      <c r="I477" t="n">
        <v>3227.668701171875</v>
      </c>
      <c r="J477" t="n">
        <v>2239.318359375</v>
      </c>
      <c r="K477" t="n">
        <v>9216.3291015625</v>
      </c>
    </row>
    <row r="478">
      <c r="A478" s="2" t="n">
        <v>45266</v>
      </c>
      <c r="B478" t="n">
        <v>4658.51904296875</v>
      </c>
      <c r="C478" t="n">
        <v>2101.502685546875</v>
      </c>
      <c r="D478" t="n">
        <v>1004.46044921875</v>
      </c>
      <c r="E478" t="n">
        <v>495.31787109375</v>
      </c>
      <c r="F478" t="n">
        <v>644.5253295898438</v>
      </c>
      <c r="G478" t="n">
        <v>2034.353637695312</v>
      </c>
      <c r="H478" t="n">
        <v>237.2339324951172</v>
      </c>
      <c r="I478" t="n">
        <v>3302.484130859375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2114.635498046875</v>
      </c>
      <c r="D479" t="n">
        <v>1025.872924804688</v>
      </c>
      <c r="E479" t="n">
        <v>499.271728515625</v>
      </c>
      <c r="F479" t="n">
        <v>640.2314453125</v>
      </c>
      <c r="G479" t="n">
        <v>2058.0810546875</v>
      </c>
      <c r="H479" t="n">
        <v>234.503662109375</v>
      </c>
      <c r="I479" t="n">
        <v>3266.756103515625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4666.77783203125</v>
      </c>
      <c r="C480" t="n">
        <v>2110.9326171875</v>
      </c>
      <c r="D480" t="n">
        <v>1009.394165039062</v>
      </c>
      <c r="E480" t="n">
        <v>488.645751953125</v>
      </c>
      <c r="F480" t="n">
        <v>641.5147094726562</v>
      </c>
      <c r="G480" t="n">
        <v>2046.513671875</v>
      </c>
      <c r="H480" t="n">
        <v>226.7596893310547</v>
      </c>
      <c r="I480" t="n">
        <v>3289.000732421875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4706.15234375</v>
      </c>
      <c r="C481" t="n">
        <v>2151.812255859375</v>
      </c>
      <c r="D481" t="n">
        <v>1018.225524902344</v>
      </c>
      <c r="E481" t="n">
        <v>498.1843872070312</v>
      </c>
      <c r="F481" t="n">
        <v>658.4927368164062</v>
      </c>
      <c r="G481" t="n">
        <v>2060.354736328125</v>
      </c>
      <c r="H481" t="n">
        <v>229.4899444580078</v>
      </c>
      <c r="I481" t="n">
        <v>3296.15625</v>
      </c>
      <c r="J481" t="n">
        <v>2264.225830078125</v>
      </c>
      <c r="K481" t="n">
        <v>9553.3310546875</v>
      </c>
    </row>
    <row r="482">
      <c r="A482" s="2" t="n">
        <v>45272</v>
      </c>
      <c r="B482" t="n">
        <v>4641.70751953125</v>
      </c>
      <c r="C482" t="n">
        <v>2148.109130859375</v>
      </c>
      <c r="D482" t="n">
        <v>1028.142333984375</v>
      </c>
      <c r="E482" t="n">
        <v>495.5649719238281</v>
      </c>
      <c r="F482" t="n">
        <v>654.05078125</v>
      </c>
      <c r="G482" t="n">
        <v>2057.092041015625</v>
      </c>
      <c r="H482" t="n">
        <v>236.2411041259766</v>
      </c>
      <c r="I482" t="n">
        <v>3253.9052734375</v>
      </c>
      <c r="J482" t="n">
        <v>2246.86328125</v>
      </c>
      <c r="K482" t="n">
        <v>9743.58984375</v>
      </c>
    </row>
    <row r="483">
      <c r="A483" s="2" t="n">
        <v>45273</v>
      </c>
      <c r="B483" t="n">
        <v>4686.98193359375</v>
      </c>
      <c r="C483" t="n">
        <v>2156.749267578125</v>
      </c>
      <c r="D483" t="n">
        <v>1049.406860351562</v>
      </c>
      <c r="E483" t="n">
        <v>503.1761169433594</v>
      </c>
      <c r="F483" t="n">
        <v>665.0569458007812</v>
      </c>
      <c r="G483" t="n">
        <v>2060.255615234375</v>
      </c>
      <c r="H483" t="n">
        <v>237.1346435546875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4711.6083984375</v>
      </c>
      <c r="C484" t="n">
        <v>2206.219970703125</v>
      </c>
      <c r="D484" t="n">
        <v>1060.458251953125</v>
      </c>
      <c r="E484" t="n">
        <v>514.2468872070312</v>
      </c>
      <c r="F484" t="n">
        <v>690.4746704101562</v>
      </c>
      <c r="G484" t="n">
        <v>2079.97900390625</v>
      </c>
      <c r="H484" t="n">
        <v>234.503662109375</v>
      </c>
      <c r="I484" t="n">
        <v>3342.2041015625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4753.5888671875</v>
      </c>
      <c r="C485" t="n">
        <v>2184.5458984375</v>
      </c>
      <c r="D485" t="n">
        <v>1064.257446289062</v>
      </c>
      <c r="E485" t="n">
        <v>516.3721313476562</v>
      </c>
      <c r="F485" t="n">
        <v>696.1998291015625</v>
      </c>
      <c r="G485" t="n">
        <v>2103.508544921875</v>
      </c>
      <c r="H485" t="n">
        <v>229.9367218017578</v>
      </c>
      <c r="I485" t="n">
        <v>3395.650390625</v>
      </c>
      <c r="J485" t="n">
        <v>2276.48974609375</v>
      </c>
      <c r="K485" t="n">
        <v>9907.5234375</v>
      </c>
    </row>
    <row r="486">
      <c r="A486" s="2" t="n">
        <v>45278</v>
      </c>
      <c r="B486" t="n">
        <v>4805.990234375</v>
      </c>
      <c r="C486" t="n">
        <v>2209.132568359375</v>
      </c>
      <c r="D486" t="n">
        <v>1079.798706054688</v>
      </c>
      <c r="E486" t="n">
        <v>519.5845947265625</v>
      </c>
      <c r="F486" t="n">
        <v>688.1056518554688</v>
      </c>
      <c r="G486" t="n">
        <v>2085.762451171875</v>
      </c>
      <c r="H486" t="n">
        <v>230.3338317871094</v>
      </c>
      <c r="I486" t="n">
        <v>3399.155029296875</v>
      </c>
      <c r="J486" t="n">
        <v>2411.6298828125</v>
      </c>
      <c r="K486" t="n">
        <v>9849.140625</v>
      </c>
    </row>
    <row r="487">
      <c r="A487" s="2" t="n">
        <v>45279</v>
      </c>
      <c r="B487" t="n">
        <v>4757.3740234375</v>
      </c>
      <c r="C487" t="n">
        <v>2175.066162109375</v>
      </c>
      <c r="D487" t="n">
        <v>1059.767700195312</v>
      </c>
      <c r="E487" t="n">
        <v>516.3226928710938</v>
      </c>
      <c r="F487" t="n">
        <v>689.0433959960938</v>
      </c>
      <c r="G487" t="n">
        <v>2094.166015625</v>
      </c>
      <c r="H487" t="n">
        <v>223.185546875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4536.56005859375</v>
      </c>
      <c r="C488" t="n">
        <v>2060.42529296875</v>
      </c>
      <c r="D488" t="n">
        <v>998.7373046875</v>
      </c>
      <c r="E488" t="n">
        <v>484.790771484375</v>
      </c>
      <c r="F488" t="n">
        <v>666.63623046875</v>
      </c>
      <c r="G488" t="n">
        <v>2040.087890625</v>
      </c>
      <c r="H488" t="n">
        <v>209.3357391357422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4605.52783203125</v>
      </c>
      <c r="C489" t="n">
        <v>2080.91455078125</v>
      </c>
      <c r="D489" t="n">
        <v>1005.447204589844</v>
      </c>
      <c r="E489" t="n">
        <v>498.0855407714844</v>
      </c>
      <c r="F489" t="n">
        <v>683.9598999023438</v>
      </c>
      <c r="G489" t="n">
        <v>2061.886962890625</v>
      </c>
      <c r="H489" t="n">
        <v>212.7609558105469</v>
      </c>
      <c r="I489" t="n">
        <v>3333.490966796875</v>
      </c>
      <c r="J489" t="n">
        <v>2311.24365234375</v>
      </c>
      <c r="K489" t="n">
        <v>9833.43359375</v>
      </c>
    </row>
    <row r="490">
      <c r="A490" s="2" t="n">
        <v>45282</v>
      </c>
      <c r="B490" t="n">
        <v>4678.77197265625</v>
      </c>
      <c r="C490" t="n">
        <v>2064.473876953125</v>
      </c>
      <c r="D490" t="n">
        <v>1013.883850097656</v>
      </c>
      <c r="E490" t="n">
        <v>497.9866943359375</v>
      </c>
      <c r="F490" t="n">
        <v>706.7124633789062</v>
      </c>
      <c r="G490" t="n">
        <v>2022.93505859375</v>
      </c>
      <c r="H490" t="n">
        <v>218.9164276123047</v>
      </c>
      <c r="I490" t="n">
        <v>3385.866455078125</v>
      </c>
      <c r="J490" t="n">
        <v>2304.6015625</v>
      </c>
      <c r="K490" t="n">
        <v>9847.806640625</v>
      </c>
    </row>
    <row r="491">
      <c r="A491" s="2" t="n">
        <v>45286</v>
      </c>
      <c r="B491" t="n">
        <v>4690.91455078125</v>
      </c>
      <c r="C491" t="n">
        <v>2086.987548828125</v>
      </c>
      <c r="D491" t="n">
        <v>1015.117370605469</v>
      </c>
      <c r="E491" t="n">
        <v>499.5188293457031</v>
      </c>
      <c r="F491" t="n">
        <v>705.6266479492188</v>
      </c>
      <c r="G491" t="n">
        <v>2046.019409179688</v>
      </c>
      <c r="H491" t="n">
        <v>219.3135375976562</v>
      </c>
      <c r="I491" t="n">
        <v>3397.646240234375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4653.80078125</v>
      </c>
      <c r="C492" t="n">
        <v>2141.296142578125</v>
      </c>
      <c r="D492" t="n">
        <v>1010.824951171875</v>
      </c>
      <c r="E492" t="n">
        <v>511.0343933105469</v>
      </c>
      <c r="F492" t="n">
        <v>711.1544189453125</v>
      </c>
      <c r="G492" t="n">
        <v>2100.641357421875</v>
      </c>
      <c r="H492" t="n">
        <v>210.676025390625</v>
      </c>
      <c r="I492" t="n">
        <v>3450.16748046875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4564.6787109375</v>
      </c>
      <c r="C493" t="n">
        <v>2143.419189453125</v>
      </c>
      <c r="D493" t="n">
        <v>1003.473693847656</v>
      </c>
      <c r="E493" t="n">
        <v>508.316162109375</v>
      </c>
      <c r="F493" t="n">
        <v>719.2485961914062</v>
      </c>
      <c r="G493" t="n">
        <v>2115.619140625</v>
      </c>
      <c r="H493" t="n">
        <v>209.3357391357422</v>
      </c>
      <c r="I493" t="n">
        <v>3424.904541015625</v>
      </c>
      <c r="J493" t="n">
        <v>2307.106689453125</v>
      </c>
      <c r="K493" t="n">
        <v>10299.5478515625</v>
      </c>
    </row>
    <row r="494">
      <c r="A494" s="2" t="n">
        <v>45289</v>
      </c>
      <c r="B494" t="n">
        <v>4596.041015625</v>
      </c>
      <c r="C494" t="n">
        <v>2183.459716796875</v>
      </c>
      <c r="D494" t="n">
        <v>1010.775573730469</v>
      </c>
      <c r="E494" t="n">
        <v>514.889404296875</v>
      </c>
      <c r="F494" t="n">
        <v>717.0276489257812</v>
      </c>
      <c r="G494" t="n">
        <v>2110.527587890625</v>
      </c>
      <c r="H494" t="n">
        <v>206.8040466308594</v>
      </c>
      <c r="I494" t="n">
        <v>3432.64404296875</v>
      </c>
      <c r="J494" t="n">
        <v>2344.889892578125</v>
      </c>
      <c r="K494" t="n">
        <v>10375.365234375</v>
      </c>
    </row>
    <row r="495">
      <c r="A495" s="2" t="n">
        <v>45292</v>
      </c>
      <c r="B495" t="n">
        <v>4603.2666015625</v>
      </c>
      <c r="C495" t="n">
        <v>2215.106689453125</v>
      </c>
      <c r="D495" t="n">
        <v>1033.964233398438</v>
      </c>
      <c r="E495" t="n">
        <v>528.134765625</v>
      </c>
      <c r="F495" t="n">
        <v>714.2637329101562</v>
      </c>
      <c r="G495" t="n">
        <v>2103.113037109375</v>
      </c>
      <c r="H495" t="n">
        <v>209.1371612548828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4622.33935546875</v>
      </c>
      <c r="C496" t="n">
        <v>2238.80517578125</v>
      </c>
      <c r="D496" t="n">
        <v>1064.109375</v>
      </c>
      <c r="E496" t="n">
        <v>524.7740478515625</v>
      </c>
      <c r="F496" t="n">
        <v>704.6395263671875</v>
      </c>
      <c r="G496" t="n">
        <v>2077.556640625</v>
      </c>
      <c r="H496" t="n">
        <v>208.7400512695312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1079.749267578125</v>
      </c>
      <c r="E497" t="n">
        <v>529.9140014648438</v>
      </c>
      <c r="F497" t="n">
        <v>706.4163818359375</v>
      </c>
      <c r="G497" t="n">
        <v>2048.639404296875</v>
      </c>
      <c r="H497" t="n">
        <v>212.1156158447266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2328.562744140625</v>
      </c>
      <c r="D498" t="n">
        <v>1108.315673828125</v>
      </c>
      <c r="E498" t="n">
        <v>543.1099853515625</v>
      </c>
      <c r="F498" t="n">
        <v>751.5760498046875</v>
      </c>
      <c r="G498" t="n">
        <v>2046.662109375</v>
      </c>
      <c r="H498" t="n">
        <v>212.7609558105469</v>
      </c>
      <c r="I498" t="n">
        <v>3367.126220703125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4750.8857421875</v>
      </c>
      <c r="C499" t="n">
        <v>2347.570556640625</v>
      </c>
      <c r="D499" t="n">
        <v>1138.954223632812</v>
      </c>
      <c r="E499" t="n">
        <v>536.091796875</v>
      </c>
      <c r="F499" t="n">
        <v>743.2350463867188</v>
      </c>
      <c r="G499" t="n">
        <v>2055.8564453125</v>
      </c>
      <c r="H499" t="n">
        <v>217.3279113769531</v>
      </c>
      <c r="I499" t="n">
        <v>3428.652587890625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4672.82373046875</v>
      </c>
      <c r="C500" t="n">
        <v>2325.156005859375</v>
      </c>
      <c r="D500" t="n">
        <v>1153.360717773438</v>
      </c>
      <c r="E500" t="n">
        <v>524.08203125</v>
      </c>
      <c r="F500" t="n">
        <v>749.5031127929688</v>
      </c>
      <c r="G500" t="n">
        <v>2044.190551757812</v>
      </c>
      <c r="H500" t="n">
        <v>214.7465972900391</v>
      </c>
      <c r="I500" t="n">
        <v>3408.403564453125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2280.62255859375</v>
      </c>
      <c r="D501" t="n">
        <v>1181.236328125</v>
      </c>
      <c r="E501" t="n">
        <v>519.1397705078125</v>
      </c>
      <c r="F501" t="n">
        <v>779.4121704101562</v>
      </c>
      <c r="G501" t="n">
        <v>2040.582153320312</v>
      </c>
      <c r="H501" t="n">
        <v>215.9379730224609</v>
      </c>
      <c r="I501" t="n">
        <v>3461.80126953125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4852.49365234375</v>
      </c>
      <c r="C502" t="n">
        <v>2277.611328125</v>
      </c>
      <c r="D502" t="n">
        <v>1198.2578125</v>
      </c>
      <c r="E502" t="n">
        <v>520.0787963867188</v>
      </c>
      <c r="F502" t="n">
        <v>785.7789916992188</v>
      </c>
      <c r="G502" t="n">
        <v>2053.162353515625</v>
      </c>
      <c r="H502" t="n">
        <v>213.6544952392578</v>
      </c>
      <c r="I502" t="n">
        <v>3451.6279296875</v>
      </c>
      <c r="J502" t="n">
        <v>2435.80859375</v>
      </c>
      <c r="K502" t="n">
        <v>9657.3515625</v>
      </c>
    </row>
    <row r="503">
      <c r="A503" s="2" t="n">
        <v>45302</v>
      </c>
      <c r="B503" t="n">
        <v>4789.71923828125</v>
      </c>
      <c r="C503" t="n">
        <v>2292.57080078125</v>
      </c>
      <c r="D503" t="n">
        <v>1187.0087890625</v>
      </c>
      <c r="E503" t="n">
        <v>532.0391845703125</v>
      </c>
      <c r="F503" t="n">
        <v>787.160888671875</v>
      </c>
      <c r="G503" t="n">
        <v>2068.19970703125</v>
      </c>
      <c r="H503" t="n">
        <v>210.7256774902344</v>
      </c>
      <c r="I503" t="n">
        <v>3412.05419921875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4703.30126953125</v>
      </c>
      <c r="C504" t="n">
        <v>2303.0869140625</v>
      </c>
      <c r="D504" t="n">
        <v>1191.103759765625</v>
      </c>
      <c r="E504" t="n">
        <v>526.2567138671875</v>
      </c>
      <c r="F504" t="n">
        <v>790.220947265625</v>
      </c>
      <c r="G504" t="n">
        <v>2095.842529296875</v>
      </c>
      <c r="H504" t="n">
        <v>209.4846496582031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2291.23779296875</v>
      </c>
      <c r="D505" t="n">
        <v>1187.156860351562</v>
      </c>
      <c r="E505" t="n">
        <v>525.3176879882812</v>
      </c>
      <c r="F505" t="n">
        <v>795.0083618164062</v>
      </c>
      <c r="G505" t="n">
        <v>2085.370849609375</v>
      </c>
      <c r="H505" t="n">
        <v>209.4846496582031</v>
      </c>
      <c r="I505" t="n">
        <v>3449.242919921875</v>
      </c>
      <c r="J505" t="n">
        <v>2425.787353515625</v>
      </c>
      <c r="K505" t="n">
        <v>9833.533203125</v>
      </c>
    </row>
    <row r="506">
      <c r="A506" s="2" t="n">
        <v>45307</v>
      </c>
      <c r="B506" t="n">
        <v>4728.2236328125</v>
      </c>
      <c r="C506" t="n">
        <v>2265.61376953125</v>
      </c>
      <c r="D506" t="n">
        <v>1177.536010742188</v>
      </c>
      <c r="E506" t="n">
        <v>522.5994262695312</v>
      </c>
      <c r="F506" t="n">
        <v>776.6976318359375</v>
      </c>
      <c r="G506" t="n">
        <v>2099.46533203125</v>
      </c>
      <c r="H506" t="n">
        <v>210.824951171875</v>
      </c>
      <c r="I506" t="n">
        <v>3478.88671875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4692.58544921875</v>
      </c>
      <c r="C507" t="n">
        <v>2223.5</v>
      </c>
      <c r="D507" t="n">
        <v>1151.38720703125</v>
      </c>
      <c r="E507" t="n">
        <v>514.5433959960938</v>
      </c>
      <c r="F507" t="n">
        <v>765.2966918945312</v>
      </c>
      <c r="G507" t="n">
        <v>2052.467529296875</v>
      </c>
      <c r="H507" t="n">
        <v>206.45654296875</v>
      </c>
      <c r="I507" t="n">
        <v>3476.404052734375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2231.69580078125</v>
      </c>
      <c r="D508" t="n">
        <v>1138.7568359375</v>
      </c>
      <c r="E508" t="n">
        <v>518.1019287109375</v>
      </c>
      <c r="F508" t="n">
        <v>765.44482421875</v>
      </c>
      <c r="G508" t="n">
        <v>2038.373168945312</v>
      </c>
      <c r="H508" t="n">
        <v>208.3925323486328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4739.1865234375</v>
      </c>
      <c r="C509" t="n">
        <v>2248.482177734375</v>
      </c>
      <c r="D509" t="n">
        <v>1137.178100585938</v>
      </c>
      <c r="E509" t="n">
        <v>530.9024658203125</v>
      </c>
      <c r="F509" t="n">
        <v>775.4144287109375</v>
      </c>
      <c r="G509" t="n">
        <v>2065.71826171875</v>
      </c>
      <c r="H509" t="n">
        <v>210.2292633056641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4690.12744140625</v>
      </c>
      <c r="C510" t="n">
        <v>2180.200927734375</v>
      </c>
      <c r="D510" t="n">
        <v>1122.031494140625</v>
      </c>
      <c r="E510" t="n">
        <v>518.991455078125</v>
      </c>
      <c r="F510" t="n">
        <v>729.7611694335938</v>
      </c>
      <c r="G510" t="n">
        <v>2034.353393554688</v>
      </c>
      <c r="H510" t="n">
        <v>204.5702056884766</v>
      </c>
      <c r="I510" t="n">
        <v>3456.982177734375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4651.48974609375</v>
      </c>
      <c r="C511" t="n">
        <v>2212.440673828125</v>
      </c>
      <c r="D511" t="n">
        <v>1105.750122070312</v>
      </c>
      <c r="E511" t="n">
        <v>521.3638305664062</v>
      </c>
      <c r="F511" t="n">
        <v>737.7567138671875</v>
      </c>
      <c r="G511" t="n">
        <v>2055.891845703125</v>
      </c>
      <c r="H511" t="n">
        <v>206.2083435058594</v>
      </c>
      <c r="I511" t="n">
        <v>3494.170654296875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2436.63720703125</v>
      </c>
      <c r="D512" t="n">
        <v>1131.109619140625</v>
      </c>
      <c r="E512" t="n">
        <v>553.6865234375</v>
      </c>
      <c r="F512" t="n">
        <v>748.8615112304688</v>
      </c>
      <c r="G512" t="n">
        <v>2061.05322265625</v>
      </c>
      <c r="H512" t="n">
        <v>205.3644714355469</v>
      </c>
      <c r="I512" t="n">
        <v>3498.30810546875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2461.569580078125</v>
      </c>
      <c r="D513" t="n">
        <v>1180.792358398438</v>
      </c>
      <c r="E513" t="n">
        <v>567.4755249023438</v>
      </c>
      <c r="F513" t="n">
        <v>757.44921875</v>
      </c>
      <c r="G513" t="n">
        <v>2088.844970703125</v>
      </c>
      <c r="H513" t="n">
        <v>210.3285522460938</v>
      </c>
      <c r="I513" t="n">
        <v>3609.825439453125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4650.01513671875</v>
      </c>
      <c r="C514" t="n">
        <v>2481.565185546875</v>
      </c>
      <c r="D514" t="n">
        <v>1171.615478515625</v>
      </c>
      <c r="E514" t="n">
        <v>564.2630004882812</v>
      </c>
      <c r="F514" t="n">
        <v>776.7470092773438</v>
      </c>
      <c r="G514" t="n">
        <v>2110.333740234375</v>
      </c>
      <c r="H514" t="n">
        <v>211.8674163818359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2512.32373046875</v>
      </c>
      <c r="D515" t="n">
        <v>1191.646484375</v>
      </c>
      <c r="E515" t="n">
        <v>553.8347778320312</v>
      </c>
      <c r="F515" t="n">
        <v>792.2444458007812</v>
      </c>
      <c r="G515" t="n">
        <v>2158.820556640625</v>
      </c>
      <c r="H515" t="n">
        <v>213.4559173583984</v>
      </c>
      <c r="I515" t="n">
        <v>3387.618896484375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4469.41162109375</v>
      </c>
      <c r="C516" t="n">
        <v>2498.20361328125</v>
      </c>
      <c r="D516" t="n">
        <v>1202.698120117188</v>
      </c>
      <c r="E516" t="n">
        <v>558.5299072265625</v>
      </c>
      <c r="F516" t="n">
        <v>789.7273559570312</v>
      </c>
      <c r="G516" t="n">
        <v>2112.765869140625</v>
      </c>
      <c r="H516" t="n">
        <v>216.1861724853516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2468.037353515625</v>
      </c>
      <c r="D517" t="n">
        <v>1244.733520507812</v>
      </c>
      <c r="E517" t="n">
        <v>550.9682006835938</v>
      </c>
      <c r="F517" t="n">
        <v>781.2383422851562</v>
      </c>
      <c r="G517" t="n">
        <v>2123.534912109375</v>
      </c>
      <c r="H517" t="n">
        <v>222.8876953125</v>
      </c>
      <c r="I517" t="n">
        <v>3286.66455078125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4294.56005859375</v>
      </c>
      <c r="C518" t="n">
        <v>2454.9541015625</v>
      </c>
      <c r="D518" t="n">
        <v>1241.8720703125</v>
      </c>
      <c r="E518" t="n">
        <v>548.5958862304688</v>
      </c>
      <c r="F518" t="n">
        <v>776.4508666992188</v>
      </c>
      <c r="G518" t="n">
        <v>2074.20458984375</v>
      </c>
      <c r="H518" t="n">
        <v>220.1574401855469</v>
      </c>
      <c r="I518" t="n">
        <v>3253.2724609375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2496.475341796875</v>
      </c>
      <c r="D519" t="n">
        <v>1256.229125976562</v>
      </c>
      <c r="E519" t="n">
        <v>560.0620727539062</v>
      </c>
      <c r="F519" t="n">
        <v>787.0621948242188</v>
      </c>
      <c r="G519" t="n">
        <v>2050.63134765625</v>
      </c>
      <c r="H519" t="n">
        <v>217.7250518798828</v>
      </c>
      <c r="I519" t="n">
        <v>3333.58837890625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2474.060791015625</v>
      </c>
      <c r="D520" t="n">
        <v>1239.010620117188</v>
      </c>
      <c r="E520" t="n">
        <v>561.6436157226562</v>
      </c>
      <c r="F520" t="n">
        <v>816.7738037109375</v>
      </c>
      <c r="G520" t="n">
        <v>2095.79296875</v>
      </c>
      <c r="H520" t="n">
        <v>216.5336761474609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4375.37451171875</v>
      </c>
      <c r="C521" t="n">
        <v>2479.294189453125</v>
      </c>
      <c r="D521" t="n">
        <v>1228.698852539062</v>
      </c>
      <c r="E521" t="n">
        <v>556.8494873046875</v>
      </c>
      <c r="F521" t="n">
        <v>820.1299438476562</v>
      </c>
      <c r="G521" t="n">
        <v>2041.996215820312</v>
      </c>
      <c r="H521" t="n">
        <v>210.1299743652344</v>
      </c>
      <c r="I521" t="n">
        <v>3247.187744140625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4413.7666015625</v>
      </c>
      <c r="C522" t="n">
        <v>2595.021240234375</v>
      </c>
      <c r="D522" t="n">
        <v>1254.650512695312</v>
      </c>
      <c r="E522" t="n">
        <v>569.5513305664062</v>
      </c>
      <c r="F522" t="n">
        <v>823.6341552734375</v>
      </c>
      <c r="G522" t="n">
        <v>2152.368896484375</v>
      </c>
      <c r="H522" t="n">
        <v>208.7400512695312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2603.217041015625</v>
      </c>
      <c r="D523" t="n">
        <v>1232.793823242188</v>
      </c>
      <c r="E523" t="n">
        <v>556.997802734375</v>
      </c>
      <c r="F523" t="n">
        <v>797.179931640625</v>
      </c>
      <c r="G523" t="n">
        <v>2131.37646484375</v>
      </c>
      <c r="H523" t="n">
        <v>209.5343017578125</v>
      </c>
      <c r="I523" t="n">
        <v>3212.189697265625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2581.740234375</v>
      </c>
      <c r="D524" t="n">
        <v>1248.039184570312</v>
      </c>
      <c r="E524" t="n">
        <v>561.6930541992188</v>
      </c>
      <c r="F524" t="n">
        <v>818.6492919921875</v>
      </c>
      <c r="G524" t="n">
        <v>2048.794921875</v>
      </c>
      <c r="H524" t="n">
        <v>214.9451446533203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4481.55322265625</v>
      </c>
      <c r="C525" t="n">
        <v>2586.677490234375</v>
      </c>
      <c r="D525" t="n">
        <v>1251.048706054688</v>
      </c>
      <c r="E525" t="n">
        <v>564.3124389648438</v>
      </c>
      <c r="F525" t="n">
        <v>832.912841796875</v>
      </c>
      <c r="G525" t="n">
        <v>2064.328857421875</v>
      </c>
      <c r="H525" t="n">
        <v>215.8386840820312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4393.26806640625</v>
      </c>
      <c r="C526" t="n">
        <v>2604.50048828125</v>
      </c>
      <c r="D526" t="n">
        <v>1250.259399414062</v>
      </c>
      <c r="E526" t="n">
        <v>565.6468505859375</v>
      </c>
      <c r="F526" t="n">
        <v>840.4148559570312</v>
      </c>
      <c r="G526" t="n">
        <v>2069.29150390625</v>
      </c>
      <c r="H526" t="n">
        <v>220.3560180664062</v>
      </c>
      <c r="I526" t="n">
        <v>3212.919921875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2686.21044921875</v>
      </c>
      <c r="D527" t="n">
        <v>1289.531982421875</v>
      </c>
      <c r="E527" t="n">
        <v>578.3485717773438</v>
      </c>
      <c r="F527" t="n">
        <v>852.1612548828125</v>
      </c>
      <c r="G527" t="n">
        <v>2089.986328125</v>
      </c>
      <c r="H527" t="n">
        <v>219.0653381347656</v>
      </c>
      <c r="I527" t="n">
        <v>3297.0810546875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4413.17578125</v>
      </c>
      <c r="C528" t="n">
        <v>2636.937744140625</v>
      </c>
      <c r="D528" t="n">
        <v>1289.680053710938</v>
      </c>
      <c r="E528" t="n">
        <v>578.1014404296875</v>
      </c>
      <c r="F528" t="n">
        <v>837.6509399414062</v>
      </c>
      <c r="G528" t="n">
        <v>2152.468017578125</v>
      </c>
      <c r="H528" t="n">
        <v>231.4259490966797</v>
      </c>
      <c r="I528" t="n">
        <v>3251.423095703125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4448.22509765625</v>
      </c>
      <c r="C529" t="n">
        <v>2652.933837890625</v>
      </c>
      <c r="D529" t="n">
        <v>1283.26611328125</v>
      </c>
      <c r="E529" t="n">
        <v>582.0059204101562</v>
      </c>
      <c r="F529" t="n">
        <v>852.7536010742188</v>
      </c>
      <c r="G529" t="n">
        <v>2175.942138671875</v>
      </c>
      <c r="H529" t="n">
        <v>237.1346435546875</v>
      </c>
      <c r="I529" t="n">
        <v>3267.875244140625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4900.6669921875</v>
      </c>
      <c r="C530" t="n">
        <v>2633.234619140625</v>
      </c>
      <c r="D530" t="n">
        <v>1273.89208984375</v>
      </c>
      <c r="E530" t="n">
        <v>581.0173950195312</v>
      </c>
      <c r="F530" t="n">
        <v>875.4074096679688</v>
      </c>
      <c r="G530" t="n">
        <v>2177.67919921875</v>
      </c>
      <c r="H530" t="n">
        <v>231.4259490966797</v>
      </c>
      <c r="I530" t="n">
        <v>3209.122802734375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2646.417236328125</v>
      </c>
      <c r="D531" t="n">
        <v>1293.577758789062</v>
      </c>
      <c r="E531" t="n">
        <v>585.9103393554688</v>
      </c>
      <c r="F531" t="n">
        <v>880.7377319335938</v>
      </c>
      <c r="G531" t="n">
        <v>2184.825439453125</v>
      </c>
      <c r="H531" t="n">
        <v>241.7016143798828</v>
      </c>
      <c r="I531" t="n">
        <v>3274.690185546875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2645.8740234375</v>
      </c>
      <c r="D532" t="n">
        <v>1303.198364257812</v>
      </c>
      <c r="E532" t="n">
        <v>595.9926147460938</v>
      </c>
      <c r="F532" t="n">
        <v>887.6473999023438</v>
      </c>
      <c r="G532" t="n">
        <v>2178.076171875</v>
      </c>
      <c r="H532" t="n">
        <v>260.5651550292969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2641.035400390625</v>
      </c>
      <c r="D533" t="n">
        <v>1320.417236328125</v>
      </c>
      <c r="E533" t="n">
        <v>601.577392578125</v>
      </c>
      <c r="F533" t="n">
        <v>891.2503662109375</v>
      </c>
      <c r="G533" t="n">
        <v>2170.632080078125</v>
      </c>
      <c r="H533" t="n">
        <v>253.4665069580078</v>
      </c>
      <c r="I533" t="n">
        <v>3378.272705078125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5358.61474609375</v>
      </c>
      <c r="C534" t="n">
        <v>2635.8515625</v>
      </c>
      <c r="D534" t="n">
        <v>1311.83251953125</v>
      </c>
      <c r="E534" t="n">
        <v>596.3880004882812</v>
      </c>
      <c r="F534" t="n">
        <v>904.576171875</v>
      </c>
      <c r="G534" t="n">
        <v>2188.39892578125</v>
      </c>
      <c r="H534" t="n">
        <v>248.0059967041016</v>
      </c>
      <c r="I534" t="n">
        <v>3413.61181640625</v>
      </c>
      <c r="J534" t="n">
        <v>2682.121826171875</v>
      </c>
      <c r="K534" t="n">
        <v>9830.125</v>
      </c>
    </row>
    <row r="535">
      <c r="A535" s="2" t="n">
        <v>45350</v>
      </c>
      <c r="B535" t="n">
        <v>5337.083984375</v>
      </c>
      <c r="C535" t="n">
        <v>2540.91015625</v>
      </c>
      <c r="D535" t="n">
        <v>1282.279418945312</v>
      </c>
      <c r="E535" t="n">
        <v>582.45068359375</v>
      </c>
      <c r="F535" t="n">
        <v>887.400634765625</v>
      </c>
      <c r="G535" t="n">
        <v>2169.73876953125</v>
      </c>
      <c r="H535" t="n">
        <v>245.1268310546875</v>
      </c>
      <c r="I535" t="n">
        <v>3378.321533203125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5353.15869140625</v>
      </c>
      <c r="C536" t="n">
        <v>2596.255615234375</v>
      </c>
      <c r="D536" t="n">
        <v>1303.0009765625</v>
      </c>
      <c r="E536" t="n">
        <v>598.9086303710938</v>
      </c>
      <c r="F536" t="n">
        <v>889.572265625</v>
      </c>
      <c r="G536" t="n">
        <v>2175.098388671875</v>
      </c>
      <c r="H536" t="n">
        <v>254.6578979492188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2661.57421875</v>
      </c>
      <c r="D537" t="n">
        <v>1304.579833984375</v>
      </c>
      <c r="E537" t="n">
        <v>610.4735717773438</v>
      </c>
      <c r="F537" t="n">
        <v>898.1600341796875</v>
      </c>
      <c r="G537" t="n">
        <v>2238.1259765625</v>
      </c>
      <c r="H537" t="n">
        <v>255.4024963378906</v>
      </c>
      <c r="I537" t="n">
        <v>3537.2978515625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5536.611328125</v>
      </c>
      <c r="C538" t="n">
        <v>2661.771484375</v>
      </c>
      <c r="D538" t="n">
        <v>1324.808227539062</v>
      </c>
      <c r="E538" t="n">
        <v>610.0287475585938</v>
      </c>
      <c r="F538" t="n">
        <v>919.7774658203125</v>
      </c>
      <c r="G538" t="n">
        <v>2217.530517578125</v>
      </c>
      <c r="H538" t="n">
        <v>258.6788024902344</v>
      </c>
      <c r="I538" t="n">
        <v>3547.9580078125</v>
      </c>
      <c r="J538" t="n">
        <v>2742.897216796875</v>
      </c>
      <c r="K538" t="n">
        <v>9857.09375</v>
      </c>
    </row>
    <row r="539">
      <c r="A539" s="2" t="n">
        <v>45356</v>
      </c>
      <c r="B539" t="n">
        <v>5585.08154296875</v>
      </c>
      <c r="C539" t="n">
        <v>2635.20947265625</v>
      </c>
      <c r="D539" t="n">
        <v>1320.565185546875</v>
      </c>
      <c r="E539" t="n">
        <v>606.0254516601562</v>
      </c>
      <c r="F539" t="n">
        <v>920.0242309570312</v>
      </c>
      <c r="G539" t="n">
        <v>2214.900146484375</v>
      </c>
      <c r="H539" t="n">
        <v>254.4593200683594</v>
      </c>
      <c r="I539" t="n">
        <v>3516.951416015625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2608.7958984375</v>
      </c>
      <c r="D540" t="n">
        <v>1307.244262695312</v>
      </c>
      <c r="E540" t="n">
        <v>591.3963012695312</v>
      </c>
      <c r="F540" t="n">
        <v>910.794921875</v>
      </c>
      <c r="G540" t="n">
        <v>2219.863037109375</v>
      </c>
      <c r="H540" t="n">
        <v>248.8002624511719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2605.635986328125</v>
      </c>
      <c r="D541" t="n">
        <v>1307.885498046875</v>
      </c>
      <c r="E541" t="n">
        <v>596.1903686523438</v>
      </c>
      <c r="F541" t="n">
        <v>908.4258422851562</v>
      </c>
      <c r="G541" t="n">
        <v>2211.525634765625</v>
      </c>
      <c r="H541" t="n">
        <v>248.4031372070312</v>
      </c>
      <c r="I541" t="n">
        <v>3579.59765625</v>
      </c>
      <c r="J541" t="n">
        <v>2730.87646484375</v>
      </c>
      <c r="K541" t="n">
        <v>9555.5546875</v>
      </c>
    </row>
    <row r="542">
      <c r="A542" s="2" t="n">
        <v>45362</v>
      </c>
      <c r="B542" t="n">
        <v>5742.8759765625</v>
      </c>
      <c r="C542" t="n">
        <v>2608.697021484375</v>
      </c>
      <c r="D542" t="n">
        <v>1309.36572265625</v>
      </c>
      <c r="E542" t="n">
        <v>595.1029663085938</v>
      </c>
      <c r="F542" t="n">
        <v>899.4926147460938</v>
      </c>
      <c r="G542" t="n">
        <v>2220.160888671875</v>
      </c>
      <c r="H542" t="n">
        <v>251.3815765380859</v>
      </c>
      <c r="I542" t="n">
        <v>3544.210205078125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5621.60498046875</v>
      </c>
      <c r="C543" t="n">
        <v>2529.406494140625</v>
      </c>
      <c r="D543" t="n">
        <v>1284.055541992188</v>
      </c>
      <c r="E543" t="n">
        <v>580.770263671875</v>
      </c>
      <c r="F543" t="n">
        <v>853.2470703125</v>
      </c>
      <c r="G543" t="n">
        <v>2167.753662109375</v>
      </c>
      <c r="H543" t="n">
        <v>235.9929046630859</v>
      </c>
      <c r="I543" t="n">
        <v>3525.76171875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2359.074462890625</v>
      </c>
      <c r="D544" t="n">
        <v>1193.521362304688</v>
      </c>
      <c r="E544" t="n">
        <v>552.796875</v>
      </c>
      <c r="F544" t="n">
        <v>819.4390258789062</v>
      </c>
      <c r="G544" t="n">
        <v>2133.11328125</v>
      </c>
      <c r="H544" t="n">
        <v>213.9523315429688</v>
      </c>
      <c r="I544" t="n">
        <v>3444.86181640625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5530.5654296875</v>
      </c>
      <c r="C545" t="n">
        <v>2450.905517578125</v>
      </c>
      <c r="D545" t="n">
        <v>1251.048706054688</v>
      </c>
      <c r="E545" t="n">
        <v>575.7291870117188</v>
      </c>
      <c r="F545" t="n">
        <v>829.8035278320312</v>
      </c>
      <c r="G545" t="n">
        <v>2180.16064453125</v>
      </c>
      <c r="H545" t="n">
        <v>235.3475646972656</v>
      </c>
      <c r="I545" t="n">
        <v>3512.66796875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2471.4931640625</v>
      </c>
      <c r="D546" t="n">
        <v>1265.998046875</v>
      </c>
      <c r="E546" t="n">
        <v>593.8179931640625</v>
      </c>
      <c r="F546" t="n">
        <v>813.0722045898438</v>
      </c>
      <c r="G546" t="n">
        <v>2180.75634765625</v>
      </c>
      <c r="H546" t="n">
        <v>230.0359802246094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2410.865234375</v>
      </c>
      <c r="D547" t="n">
        <v>1249.815307617188</v>
      </c>
      <c r="E547" t="n">
        <v>577.90380859375</v>
      </c>
      <c r="F547" t="n">
        <v>825.4602661132812</v>
      </c>
      <c r="G547" t="n">
        <v>2186.711669921875</v>
      </c>
      <c r="H547" t="n">
        <v>245.1764678955078</v>
      </c>
      <c r="I547" t="n">
        <v>3466.912353515625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2373.194580078125</v>
      </c>
      <c r="D548" t="n">
        <v>1224.751953125</v>
      </c>
      <c r="E548" t="n">
        <v>573.60400390625</v>
      </c>
      <c r="F548" t="n">
        <v>812.4306030273438</v>
      </c>
      <c r="G548" t="n">
        <v>2157.62939453125</v>
      </c>
      <c r="H548" t="n">
        <v>239.0706329345703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2367.566162109375</v>
      </c>
      <c r="D549" t="n">
        <v>1228.896362304688</v>
      </c>
      <c r="E549" t="n">
        <v>569.6995849609375</v>
      </c>
      <c r="F549" t="n">
        <v>815.293212890625</v>
      </c>
      <c r="G549" t="n">
        <v>2151.37646484375</v>
      </c>
      <c r="H549" t="n">
        <v>232.2698364257812</v>
      </c>
      <c r="I549" t="n">
        <v>3416.775634765625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5766.02880859375</v>
      </c>
      <c r="C550" t="n">
        <v>2408.19921875</v>
      </c>
      <c r="D550" t="n">
        <v>1245.720336914062</v>
      </c>
      <c r="E550" t="n">
        <v>580.42431640625</v>
      </c>
      <c r="F550" t="n">
        <v>846.6336059570312</v>
      </c>
      <c r="G550" t="n">
        <v>2189.143310546875</v>
      </c>
      <c r="H550" t="n">
        <v>234.7518768310547</v>
      </c>
      <c r="I550" t="n">
        <v>3465.743896484375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5866.80078125</v>
      </c>
      <c r="C551" t="n">
        <v>2412.543701171875</v>
      </c>
      <c r="D551" t="n">
        <v>1264.61669921875</v>
      </c>
      <c r="E551" t="n">
        <v>582.5494995117188</v>
      </c>
      <c r="F551" t="n">
        <v>854.727783203125</v>
      </c>
      <c r="G551" t="n">
        <v>2207.009521484375</v>
      </c>
      <c r="H551" t="n">
        <v>237.3332061767578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2419.208984375</v>
      </c>
      <c r="D552" t="n">
        <v>1286.917114257812</v>
      </c>
      <c r="E552" t="n">
        <v>588.1837768554688</v>
      </c>
      <c r="F552" t="n">
        <v>862.1310424804688</v>
      </c>
      <c r="G552" t="n">
        <v>2223.38671875</v>
      </c>
      <c r="H552" t="n">
        <v>237.6310577392578</v>
      </c>
      <c r="I552" t="n">
        <v>3572.928955078125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6173.4912109375</v>
      </c>
      <c r="C553" t="n">
        <v>2423.257568359375</v>
      </c>
      <c r="D553" t="n">
        <v>1305.270751953125</v>
      </c>
      <c r="E553" t="n">
        <v>594.559326171875</v>
      </c>
      <c r="F553" t="n">
        <v>869.1393432617188</v>
      </c>
      <c r="G553" t="n">
        <v>2190.929931640625</v>
      </c>
      <c r="H553" t="n">
        <v>245.7721557617188</v>
      </c>
      <c r="I553" t="n">
        <v>3608.267822265625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6253.61767578125</v>
      </c>
      <c r="C554" t="n">
        <v>2460.384765625</v>
      </c>
      <c r="D554" t="n">
        <v>1324.068115234375</v>
      </c>
      <c r="E554" t="n">
        <v>605.2841186523438</v>
      </c>
      <c r="F554" t="n">
        <v>885.4264526367188</v>
      </c>
      <c r="G554" t="n">
        <v>2270.28515625</v>
      </c>
      <c r="H554" t="n">
        <v>243.5879669189453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2512.570556640625</v>
      </c>
      <c r="D555" t="n">
        <v>1357.6669921875</v>
      </c>
      <c r="E555" t="n">
        <v>614.3285522460938</v>
      </c>
      <c r="F555" t="n">
        <v>936.0151977539062</v>
      </c>
      <c r="G555" t="n">
        <v>2275.49609375</v>
      </c>
      <c r="H555" t="n">
        <v>245.2757568359375</v>
      </c>
      <c r="I555" t="n">
        <v>3736.383544921875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6321.45458984375</v>
      </c>
      <c r="C556" t="n">
        <v>2615.3623046875</v>
      </c>
      <c r="D556" t="n">
        <v>1385.54248046875</v>
      </c>
      <c r="E556" t="n">
        <v>627.3762817382812</v>
      </c>
      <c r="F556" t="n">
        <v>922.7880859375</v>
      </c>
      <c r="G556" t="n">
        <v>2289.143798828125</v>
      </c>
      <c r="H556" t="n">
        <v>250.1902160644531</v>
      </c>
      <c r="I556" t="n">
        <v>3706.593505859375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6394.4033203125</v>
      </c>
      <c r="C557" t="n">
        <v>2600.846923828125</v>
      </c>
      <c r="D557" t="n">
        <v>1378.6845703125</v>
      </c>
      <c r="E557" t="n">
        <v>627.6234130859375</v>
      </c>
      <c r="F557" t="n">
        <v>892.8790283203125</v>
      </c>
      <c r="G557" t="n">
        <v>2288.300048828125</v>
      </c>
      <c r="H557" t="n">
        <v>249.2966918945312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2583.36962890625</v>
      </c>
      <c r="D558" t="n">
        <v>1348.736938476562</v>
      </c>
      <c r="E558" t="n">
        <v>617.4916381835938</v>
      </c>
      <c r="F558" t="n">
        <v>876.7400512695312</v>
      </c>
      <c r="G558" t="n">
        <v>2260.905517578125</v>
      </c>
      <c r="H558" t="n">
        <v>249.7434387207031</v>
      </c>
      <c r="I558" t="n">
        <v>3697.296875</v>
      </c>
      <c r="J558" t="n">
        <v>3291.482177734375</v>
      </c>
      <c r="K558" t="n">
        <v>9883.46875</v>
      </c>
    </row>
    <row r="559">
      <c r="A559" s="2" t="n">
        <v>45387</v>
      </c>
      <c r="B559" t="n">
        <v>6557.408203125</v>
      </c>
      <c r="C559" t="n">
        <v>2542.736572265625</v>
      </c>
      <c r="D559" t="n">
        <v>1357.321655273438</v>
      </c>
      <c r="E559" t="n">
        <v>619.9628295898438</v>
      </c>
      <c r="F559" t="n">
        <v>894.1622314453125</v>
      </c>
      <c r="G559" t="n">
        <v>2220.9052734375</v>
      </c>
      <c r="H559" t="n">
        <v>248.9491729736328</v>
      </c>
      <c r="I559" t="n">
        <v>3643.996337890625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6586.8046875</v>
      </c>
      <c r="C560" t="n">
        <v>2549.994140625</v>
      </c>
      <c r="D560" t="n">
        <v>1330.778198242188</v>
      </c>
      <c r="E560" t="n">
        <v>623.274169921875</v>
      </c>
      <c r="F560" t="n">
        <v>906.4022827148438</v>
      </c>
      <c r="G560" t="n">
        <v>2263.83349609375</v>
      </c>
      <c r="H560" t="n">
        <v>245.0771942138672</v>
      </c>
      <c r="I560" t="n">
        <v>3707.031982421875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6419.7197265625</v>
      </c>
      <c r="C561" t="n">
        <v>2492.5751953125</v>
      </c>
      <c r="D561" t="n">
        <v>1338.524047851562</v>
      </c>
      <c r="E561" t="n">
        <v>615.9100952148438</v>
      </c>
      <c r="F561" t="n">
        <v>898.900390625</v>
      </c>
      <c r="G561" t="n">
        <v>2284.18115234375</v>
      </c>
      <c r="H561" t="n">
        <v>239.9641723632812</v>
      </c>
      <c r="I561" t="n">
        <v>3685.0302734375</v>
      </c>
      <c r="J561" t="n">
        <v>3278.73046875</v>
      </c>
      <c r="K561" t="n">
        <v>9650.38671875</v>
      </c>
    </row>
    <row r="562">
      <c r="A562" s="2" t="n">
        <v>45392</v>
      </c>
      <c r="B562" t="n">
        <v>6529.58544921875</v>
      </c>
      <c r="C562" t="n">
        <v>2492.969970703125</v>
      </c>
      <c r="D562" t="n">
        <v>1334.379760742188</v>
      </c>
      <c r="E562" t="n">
        <v>618.4307861328125</v>
      </c>
      <c r="F562" t="n">
        <v>899.3939208984375</v>
      </c>
      <c r="G562" t="n">
        <v>2289.193603515625</v>
      </c>
      <c r="H562" t="n">
        <v>240.6591491699219</v>
      </c>
      <c r="I562" t="n">
        <v>3653.82861328125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6639.10791015625</v>
      </c>
      <c r="C563" t="n">
        <v>2437.279052734375</v>
      </c>
      <c r="D563" t="n">
        <v>1326.387084960938</v>
      </c>
      <c r="E563" t="n">
        <v>601.824462890625</v>
      </c>
      <c r="F563" t="n">
        <v>896.8767700195312</v>
      </c>
      <c r="G563" t="n">
        <v>2237.282470703125</v>
      </c>
      <c r="H563" t="n">
        <v>239.31884765625</v>
      </c>
      <c r="I563" t="n">
        <v>3581.8369140625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6450.44287109375</v>
      </c>
      <c r="C564" t="n">
        <v>2411.75390625</v>
      </c>
      <c r="D564" t="n">
        <v>1298.116821289062</v>
      </c>
      <c r="E564" t="n">
        <v>599.8475952148438</v>
      </c>
      <c r="F564" t="n">
        <v>873.581298828125</v>
      </c>
      <c r="G564" t="n">
        <v>2220.75634765625</v>
      </c>
      <c r="H564" t="n">
        <v>233.7590637207031</v>
      </c>
      <c r="I564" t="n">
        <v>3505.4638671875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6532.83056640625</v>
      </c>
      <c r="C565" t="n">
        <v>2411.951171875</v>
      </c>
      <c r="D565" t="n">
        <v>1287.065185546875</v>
      </c>
      <c r="E565" t="n">
        <v>610.4241943359375</v>
      </c>
      <c r="F565" t="n">
        <v>864.3025512695312</v>
      </c>
      <c r="G565" t="n">
        <v>2226.26513671875</v>
      </c>
      <c r="H565" t="n">
        <v>235.397216796875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6262.1220703125</v>
      </c>
      <c r="C566" t="n">
        <v>2381.686279296875</v>
      </c>
      <c r="D566" t="n">
        <v>1278.3818359375</v>
      </c>
      <c r="E566" t="n">
        <v>608.1506958007812</v>
      </c>
      <c r="F566" t="n">
        <v>845.0048217773438</v>
      </c>
      <c r="G566" t="n">
        <v>2209.490966796875</v>
      </c>
      <c r="H566" t="n">
        <v>237.9288787841797</v>
      </c>
      <c r="I566" t="n">
        <v>3456.93359375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6186.5185546875</v>
      </c>
      <c r="C567" t="n">
        <v>2374.922607421875</v>
      </c>
      <c r="D567" t="n">
        <v>1292.640258789062</v>
      </c>
      <c r="E567" t="n">
        <v>602.6153564453125</v>
      </c>
      <c r="F567" t="n">
        <v>844.6099853515625</v>
      </c>
      <c r="G567" t="n">
        <v>2256.240234375</v>
      </c>
      <c r="H567" t="n">
        <v>237.4821319580078</v>
      </c>
      <c r="I567" t="n">
        <v>3425.19677734375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6415.29541015625</v>
      </c>
      <c r="C568" t="n">
        <v>2373.342529296875</v>
      </c>
      <c r="D568" t="n">
        <v>1303.59326171875</v>
      </c>
      <c r="E568" t="n">
        <v>609.1885375976562</v>
      </c>
      <c r="F568" t="n">
        <v>853.9874267578125</v>
      </c>
      <c r="G568" t="n">
        <v>2263.58544921875</v>
      </c>
      <c r="H568" t="n">
        <v>240.2620086669922</v>
      </c>
      <c r="I568" t="n">
        <v>3517.048583984375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6201.1181640625</v>
      </c>
      <c r="C569" t="n">
        <v>2421.7763671875</v>
      </c>
      <c r="D569" t="n">
        <v>1304.579833984375</v>
      </c>
      <c r="E569" t="n">
        <v>629.2048950195312</v>
      </c>
      <c r="F569" t="n">
        <v>873.8280639648438</v>
      </c>
      <c r="G569" t="n">
        <v>2352.5185546875</v>
      </c>
      <c r="H569" t="n">
        <v>246.3678436279297</v>
      </c>
      <c r="I569" t="n">
        <v>3514.56591796875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6236.904296875</v>
      </c>
      <c r="C570" t="n">
        <v>2524.271728515625</v>
      </c>
      <c r="D570" t="n">
        <v>1303.0009765625</v>
      </c>
      <c r="E570" t="n">
        <v>637.0137329101562</v>
      </c>
      <c r="F570" t="n">
        <v>881.9716186523438</v>
      </c>
      <c r="G570" t="n">
        <v>2320.35986328125</v>
      </c>
      <c r="H570" t="n">
        <v>247.2613830566406</v>
      </c>
      <c r="I570" t="n">
        <v>3538.612548828125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6323.2734375</v>
      </c>
      <c r="C571" t="n">
        <v>2547.18017578125</v>
      </c>
      <c r="D571" t="n">
        <v>1312.91796875</v>
      </c>
      <c r="E571" t="n">
        <v>630.9841918945312</v>
      </c>
      <c r="F571" t="n">
        <v>882.2677612304688</v>
      </c>
      <c r="G571" t="n">
        <v>2349.8388671875</v>
      </c>
      <c r="H571" t="n">
        <v>250.3887634277344</v>
      </c>
      <c r="I571" t="n">
        <v>3555.600341796875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6302.38232421875</v>
      </c>
      <c r="C572" t="n">
        <v>2501.21533203125</v>
      </c>
      <c r="D572" t="n">
        <v>1307.046630859375</v>
      </c>
      <c r="E572" t="n">
        <v>625.0533447265625</v>
      </c>
      <c r="F572" t="n">
        <v>896.2845458984375</v>
      </c>
      <c r="G572" t="n">
        <v>2325.02490234375</v>
      </c>
      <c r="H572" t="n">
        <v>250.6865997314453</v>
      </c>
      <c r="I572" t="n">
        <v>3509.747314453125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6343.13232421875</v>
      </c>
      <c r="C573" t="n">
        <v>2493.6611328125</v>
      </c>
      <c r="D573" t="n">
        <v>1299.794189453125</v>
      </c>
      <c r="E573" t="n">
        <v>622.384521484375</v>
      </c>
      <c r="F573" t="n">
        <v>874.6671142578125</v>
      </c>
      <c r="G573" t="n">
        <v>2368.846435546875</v>
      </c>
      <c r="H573" t="n">
        <v>245.2757568359375</v>
      </c>
      <c r="I573" t="n">
        <v>3538.076904296875</v>
      </c>
      <c r="J573" t="n">
        <v>3378.9892578125</v>
      </c>
      <c r="K573" t="n">
        <v>9843.3125</v>
      </c>
    </row>
    <row r="574">
      <c r="A574" s="2" t="n">
        <v>45412</v>
      </c>
      <c r="B574" t="n">
        <v>6430.48486328125</v>
      </c>
      <c r="C574" t="n">
        <v>2499.980712890625</v>
      </c>
      <c r="D574" t="n">
        <v>1307.342895507812</v>
      </c>
      <c r="E574" t="n">
        <v>612.7470703125</v>
      </c>
      <c r="F574" t="n">
        <v>880.3428955078125</v>
      </c>
      <c r="G574" t="n">
        <v>2393.7099609375</v>
      </c>
      <c r="H574" t="n">
        <v>248.2045593261719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2497.660400390625</v>
      </c>
      <c r="D575" t="n">
        <v>1321.058715820312</v>
      </c>
      <c r="E575" t="n">
        <v>618.4801635742188</v>
      </c>
      <c r="F575" t="n">
        <v>884.883544921875</v>
      </c>
      <c r="G575" t="n">
        <v>2419.21923828125</v>
      </c>
      <c r="H575" t="n">
        <v>255.4521331787109</v>
      </c>
      <c r="I575" t="n">
        <v>3504.197998046875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6609.16357421875</v>
      </c>
      <c r="C576" t="n">
        <v>2499.5859375</v>
      </c>
      <c r="D576" t="n">
        <v>1302.8037109375</v>
      </c>
      <c r="E576" t="n">
        <v>615.2676391601562</v>
      </c>
      <c r="F576" t="n">
        <v>866.8690795898438</v>
      </c>
      <c r="G576" t="n">
        <v>2462.891845703125</v>
      </c>
      <c r="H576" t="n">
        <v>256.6435241699219</v>
      </c>
      <c r="I576" t="n">
        <v>3407.137939453125</v>
      </c>
      <c r="J576" t="n">
        <v>3467.548828125</v>
      </c>
      <c r="K576" t="n">
        <v>9696.962890625</v>
      </c>
    </row>
    <row r="577">
      <c r="A577" s="2" t="n">
        <v>45418</v>
      </c>
      <c r="B577" t="n">
        <v>6847.73779296875</v>
      </c>
      <c r="C577" t="n">
        <v>2458.21240234375</v>
      </c>
      <c r="D577" t="n">
        <v>1272.85595703125</v>
      </c>
      <c r="E577" t="n">
        <v>600.440673828125</v>
      </c>
      <c r="F577" t="n">
        <v>875.6541748046875</v>
      </c>
      <c r="G577" t="n">
        <v>2435.05029296875</v>
      </c>
      <c r="H577" t="n">
        <v>249.4952239990234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6796.529296875</v>
      </c>
      <c r="C578" t="n">
        <v>2405.8291015625</v>
      </c>
      <c r="D578" t="n">
        <v>1270.586547851562</v>
      </c>
      <c r="E578" t="n">
        <v>587.0964965820312</v>
      </c>
      <c r="F578" t="n">
        <v>844.8568115234375</v>
      </c>
      <c r="G578" t="n">
        <v>2402.990478515625</v>
      </c>
      <c r="H578" t="n">
        <v>241.0562896728516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7090.849609375</v>
      </c>
      <c r="C579" t="n">
        <v>2408.93994140625</v>
      </c>
      <c r="D579" t="n">
        <v>1260.32421875</v>
      </c>
      <c r="E579" t="n">
        <v>587.6895141601562</v>
      </c>
      <c r="F579" t="n">
        <v>841.5006103515625</v>
      </c>
      <c r="G579" t="n">
        <v>2359.665283203125</v>
      </c>
      <c r="H579" t="n">
        <v>244.4815063476562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6891.89013671875</v>
      </c>
      <c r="C580" t="n">
        <v>2385.7841796875</v>
      </c>
      <c r="D580" t="n">
        <v>1228.057739257812</v>
      </c>
      <c r="E580" t="n">
        <v>567.6731567382812</v>
      </c>
      <c r="F580" t="n">
        <v>826.1019287109375</v>
      </c>
      <c r="G580" t="n">
        <v>2336.191162109375</v>
      </c>
      <c r="H580" t="n">
        <v>242.3469390869141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7082.56103515625</v>
      </c>
      <c r="C581" t="n">
        <v>2330.488037109375</v>
      </c>
      <c r="D581" t="n">
        <v>1249.96337890625</v>
      </c>
      <c r="E581" t="n">
        <v>575.0866088867188</v>
      </c>
      <c r="F581" t="n">
        <v>815.1944580078125</v>
      </c>
      <c r="G581" t="n">
        <v>2359.466552734375</v>
      </c>
      <c r="H581" t="n">
        <v>243.6872253417969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2334.042724609375</v>
      </c>
      <c r="D582" t="n">
        <v>1289.088012695312</v>
      </c>
      <c r="E582" t="n">
        <v>581.412841796875</v>
      </c>
      <c r="F582" t="n">
        <v>827.9280395507812</v>
      </c>
      <c r="G582" t="n">
        <v>2367.456787109375</v>
      </c>
      <c r="H582" t="n">
        <v>247.2117614746094</v>
      </c>
      <c r="I582" t="n">
        <v>3206.640625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7973.01806640625</v>
      </c>
      <c r="C583" t="n">
        <v>2432.539306640625</v>
      </c>
      <c r="D583" t="n">
        <v>1313.608764648438</v>
      </c>
      <c r="E583" t="n">
        <v>603.1589965820312</v>
      </c>
      <c r="F583" t="n">
        <v>828.22412109375</v>
      </c>
      <c r="G583" t="n">
        <v>2354.404541015625</v>
      </c>
      <c r="H583" t="n">
        <v>257.1399536132812</v>
      </c>
      <c r="I583" t="n">
        <v>3289.974365234375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7976.421875</v>
      </c>
      <c r="C584" t="n">
        <v>2457.86669921875</v>
      </c>
      <c r="D584" t="n">
        <v>1320.121215820312</v>
      </c>
      <c r="E584" t="n">
        <v>606.173828125</v>
      </c>
      <c r="F584" t="n">
        <v>814.9970703125</v>
      </c>
      <c r="G584" t="n">
        <v>2352.072021484375</v>
      </c>
      <c r="H584" t="n">
        <v>255.7996063232422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2454.855224609375</v>
      </c>
      <c r="D585" t="n">
        <v>1327.225830078125</v>
      </c>
      <c r="E585" t="n">
        <v>608.2990112304688</v>
      </c>
      <c r="F585" t="n">
        <v>830.642578125</v>
      </c>
      <c r="G585" t="n">
        <v>2354.95068359375</v>
      </c>
      <c r="H585" t="n">
        <v>257.1895751953125</v>
      </c>
      <c r="I585" t="n">
        <v>3368.97607421875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2490.25439453125</v>
      </c>
      <c r="D586" t="n">
        <v>1317.999633789062</v>
      </c>
      <c r="E586" t="n">
        <v>613.537841796875</v>
      </c>
      <c r="F586" t="n">
        <v>837.7990112304688</v>
      </c>
      <c r="G586" t="n">
        <v>2405.62060546875</v>
      </c>
      <c r="H586" t="n">
        <v>269.6990661621094</v>
      </c>
      <c r="I586" t="n">
        <v>3359.386474609375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8435.216796875</v>
      </c>
      <c r="C587" t="n">
        <v>2496.08056640625</v>
      </c>
      <c r="D587" t="n">
        <v>1367.139770507812</v>
      </c>
      <c r="E587" t="n">
        <v>624.410888671875</v>
      </c>
      <c r="F587" t="n">
        <v>840.957763671875</v>
      </c>
      <c r="G587" t="n">
        <v>2428.44970703125</v>
      </c>
      <c r="H587" t="n">
        <v>275.3581848144531</v>
      </c>
      <c r="I587" t="n">
        <v>3349.845947265625</v>
      </c>
      <c r="J587" t="n">
        <v>4260.84375</v>
      </c>
      <c r="K587" t="n">
        <v>9670.3916015625</v>
      </c>
    </row>
    <row r="588">
      <c r="A588" s="2" t="n">
        <v>45434</v>
      </c>
      <c r="B588" t="n">
        <v>8300.9326171875</v>
      </c>
      <c r="C588" t="n">
        <v>2511.3857421875</v>
      </c>
      <c r="D588" t="n">
        <v>1359.936401367188</v>
      </c>
      <c r="E588" t="n">
        <v>625.7453002929688</v>
      </c>
      <c r="F588" t="n">
        <v>836.4664916992188</v>
      </c>
      <c r="G588" t="n">
        <v>2418.52392578125</v>
      </c>
      <c r="H588" t="n">
        <v>276.8970336914062</v>
      </c>
      <c r="I588" t="n">
        <v>3369.219482421875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2583.517578125</v>
      </c>
      <c r="D589" t="n">
        <v>1424.22314453125</v>
      </c>
      <c r="E589" t="n">
        <v>639.0401000976562</v>
      </c>
      <c r="F589" t="n">
        <v>836.1209716796875</v>
      </c>
      <c r="G589" t="n">
        <v>2435.546630859375</v>
      </c>
      <c r="H589" t="n">
        <v>276.9962768554688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2576.45751953125</v>
      </c>
      <c r="D590" t="n">
        <v>1397.334350585938</v>
      </c>
      <c r="E590" t="n">
        <v>627.9693603515625</v>
      </c>
      <c r="F590" t="n">
        <v>829.3099975585938</v>
      </c>
      <c r="G590" t="n">
        <v>2422.841796875</v>
      </c>
      <c r="H590" t="n">
        <v>273.3228759765625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2552.611083984375</v>
      </c>
      <c r="D591" t="n">
        <v>1412.67822265625</v>
      </c>
      <c r="E591" t="n">
        <v>625.20166015625</v>
      </c>
      <c r="F591" t="n">
        <v>831.629638671875</v>
      </c>
      <c r="G591" t="n">
        <v>2372.8662109375</v>
      </c>
      <c r="H591" t="n">
        <v>281.1661376953125</v>
      </c>
      <c r="I591" t="n">
        <v>3555.30810546875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8123.77978515625</v>
      </c>
      <c r="C592" t="n">
        <v>2538.243896484375</v>
      </c>
      <c r="D592" t="n">
        <v>1381.941040039062</v>
      </c>
      <c r="E592" t="n">
        <v>622.384521484375</v>
      </c>
      <c r="F592" t="n">
        <v>809.4199829101562</v>
      </c>
      <c r="G592" t="n">
        <v>2422.196533203125</v>
      </c>
      <c r="H592" t="n">
        <v>285.6338195800781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2504.6220703125</v>
      </c>
      <c r="D593" t="n">
        <v>1391.31494140625</v>
      </c>
      <c r="E593" t="n">
        <v>622.829345703125</v>
      </c>
      <c r="F593" t="n">
        <v>807.7418823242188</v>
      </c>
      <c r="G593" t="n">
        <v>2382.742431640625</v>
      </c>
      <c r="H593" t="n">
        <v>291.4914245605469</v>
      </c>
      <c r="I593" t="n">
        <v>3538.563720703125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8154.36572265625</v>
      </c>
      <c r="C594" t="n">
        <v>2465.56884765625</v>
      </c>
      <c r="D594" t="n">
        <v>1365.166259765625</v>
      </c>
      <c r="E594" t="n">
        <v>612.0056762695312</v>
      </c>
      <c r="F594" t="n">
        <v>791.7015380859375</v>
      </c>
      <c r="G594" t="n">
        <v>2327.754150390625</v>
      </c>
      <c r="H594" t="n">
        <v>278.4358825683594</v>
      </c>
      <c r="I594" t="n">
        <v>3538.466064453125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8206.9541015625</v>
      </c>
      <c r="C595" t="n">
        <v>2514.397216796875</v>
      </c>
      <c r="D595" t="n">
        <v>1418.351928710938</v>
      </c>
      <c r="E595" t="n">
        <v>626.7337646484375</v>
      </c>
      <c r="F595" t="n">
        <v>805.1260986328125</v>
      </c>
      <c r="G595" t="n">
        <v>2299.019775390625</v>
      </c>
      <c r="H595" t="n">
        <v>281.0172119140625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8611.533203125</v>
      </c>
      <c r="C596" t="n">
        <v>2649.0830078125</v>
      </c>
      <c r="D596" t="n">
        <v>1562.9599609375</v>
      </c>
      <c r="E596" t="n">
        <v>663.0596313476562</v>
      </c>
      <c r="F596" t="n">
        <v>857.935791015625</v>
      </c>
      <c r="G596" t="n">
        <v>2351.1787109375</v>
      </c>
      <c r="H596" t="n">
        <v>293.5763549804688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2253.36962890625</v>
      </c>
      <c r="D597" t="n">
        <v>1232.399169921875</v>
      </c>
      <c r="E597" t="n">
        <v>550.1774291992188</v>
      </c>
      <c r="F597" t="n">
        <v>753.1553955078125</v>
      </c>
      <c r="G597" t="n">
        <v>2239.614990234375</v>
      </c>
      <c r="H597" t="n">
        <v>264.2385559082031</v>
      </c>
      <c r="I597" t="n">
        <v>3313.095703125</v>
      </c>
      <c r="J597" t="n">
        <v>3727.3203125</v>
      </c>
      <c r="K597" t="n">
        <v>9797.72265625</v>
      </c>
    </row>
    <row r="598">
      <c r="A598" s="2" t="n">
        <v>45448</v>
      </c>
      <c r="B598" t="n">
        <v>7708.4462890625</v>
      </c>
      <c r="C598" t="n">
        <v>2371.417236328125</v>
      </c>
      <c r="D598" t="n">
        <v>1336.649291992188</v>
      </c>
      <c r="E598" t="n">
        <v>591.9893798828125</v>
      </c>
      <c r="F598" t="n">
        <v>785.7789916992188</v>
      </c>
      <c r="G598" t="n">
        <v>2287.70458984375</v>
      </c>
      <c r="H598" t="n">
        <v>269.3515930175781</v>
      </c>
      <c r="I598" t="n">
        <v>3318.741943359375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7880.91357421875</v>
      </c>
      <c r="C599" t="n">
        <v>2422.71435546875</v>
      </c>
      <c r="D599" t="n">
        <v>1335.021118164062</v>
      </c>
      <c r="E599" t="n">
        <v>603.0106811523438</v>
      </c>
      <c r="F599" t="n">
        <v>818.451904296875</v>
      </c>
      <c r="G599" t="n">
        <v>2317.382080078125</v>
      </c>
      <c r="H599" t="n">
        <v>283.2510070800781</v>
      </c>
      <c r="I599" t="n">
        <v>3390.3447265625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7965.51953125</v>
      </c>
      <c r="C600" t="n">
        <v>2467.69189453125</v>
      </c>
      <c r="D600" t="n">
        <v>1360.577880859375</v>
      </c>
      <c r="E600" t="n">
        <v>614.1307983398438</v>
      </c>
      <c r="F600" t="n">
        <v>832.5674438476562</v>
      </c>
      <c r="G600" t="n">
        <v>2362.146728515625</v>
      </c>
      <c r="H600" t="n">
        <v>284.4424133300781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7954.37060546875</v>
      </c>
      <c r="C601" t="n">
        <v>2511.138916015625</v>
      </c>
      <c r="D601" t="n">
        <v>1365.708984375</v>
      </c>
      <c r="E601" t="n">
        <v>632.9610595703125</v>
      </c>
      <c r="F601" t="n">
        <v>836.663818359375</v>
      </c>
      <c r="G601" t="n">
        <v>2428.5986328125</v>
      </c>
      <c r="H601" t="n">
        <v>281.7618103027344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2531.38134765625</v>
      </c>
      <c r="D602" t="n">
        <v>1384.851928710938</v>
      </c>
      <c r="E602" t="n">
        <v>632.3679809570312</v>
      </c>
      <c r="F602" t="n">
        <v>844.9555053710938</v>
      </c>
      <c r="G602" t="n">
        <v>2438.623291015625</v>
      </c>
      <c r="H602" t="n">
        <v>281.2654113769531</v>
      </c>
      <c r="I602" t="n">
        <v>3503.419189453125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8170.49658203125</v>
      </c>
      <c r="C603" t="n">
        <v>2591.4169921875</v>
      </c>
      <c r="D603" t="n">
        <v>1375.477661132812</v>
      </c>
      <c r="E603" t="n">
        <v>660.9839477539062</v>
      </c>
      <c r="F603" t="n">
        <v>848.6571044921875</v>
      </c>
      <c r="G603" t="n">
        <v>2431.923583984375</v>
      </c>
      <c r="H603" t="n">
        <v>281.712158203125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8333.888671875</v>
      </c>
      <c r="C604" t="n">
        <v>2602.673828125</v>
      </c>
      <c r="D604" t="n">
        <v>1385.838623046875</v>
      </c>
      <c r="E604" t="n">
        <v>656.8323974609375</v>
      </c>
      <c r="F604" t="n">
        <v>862.7725219726562</v>
      </c>
      <c r="G604" t="n">
        <v>2439.764892578125</v>
      </c>
      <c r="H604" t="n">
        <v>288.3640747070312</v>
      </c>
      <c r="I604" t="n">
        <v>3605.590576171875</v>
      </c>
      <c r="J604" t="n">
        <v>4326.5615234375</v>
      </c>
      <c r="K604" t="n">
        <v>11037.9609375</v>
      </c>
    </row>
    <row r="605">
      <c r="A605" s="2" t="n">
        <v>45457</v>
      </c>
      <c r="B605" t="n">
        <v>8899.63671875</v>
      </c>
      <c r="C605" t="n">
        <v>2635.748046875</v>
      </c>
      <c r="D605" t="n">
        <v>1417.7978515625</v>
      </c>
      <c r="E605" t="n">
        <v>671.4066772460938</v>
      </c>
      <c r="F605" t="n">
        <v>867.2638549804688</v>
      </c>
      <c r="G605" t="n">
        <v>2452.817138671875</v>
      </c>
      <c r="H605" t="n">
        <v>298.2426147460938</v>
      </c>
      <c r="I605" t="n">
        <v>3590.160400390625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1431.968872070312</v>
      </c>
      <c r="E606" t="n">
        <v>668.3331298828125</v>
      </c>
      <c r="F606" t="n">
        <v>867.4612426757812</v>
      </c>
      <c r="G606" t="n">
        <v>2439.268798828125</v>
      </c>
      <c r="H606" t="n">
        <v>303.1570434570312</v>
      </c>
      <c r="I606" t="n">
        <v>3591.523193359375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8429.9873046875</v>
      </c>
      <c r="C607" t="n">
        <v>2595.98974609375</v>
      </c>
      <c r="D607" t="n">
        <v>1435.338256835938</v>
      </c>
      <c r="E607" t="n">
        <v>661.0955810546875</v>
      </c>
      <c r="F607" t="n">
        <v>848.7064819335938</v>
      </c>
      <c r="G607" t="n">
        <v>2428.946044921875</v>
      </c>
      <c r="H607" t="n">
        <v>300.0296936035156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8425.349609375</v>
      </c>
      <c r="C608" t="n">
        <v>2597.078857421875</v>
      </c>
      <c r="D608" t="n">
        <v>1456.148803710938</v>
      </c>
      <c r="E608" t="n">
        <v>653.5111083984375</v>
      </c>
      <c r="F608" t="n">
        <v>863.216796875</v>
      </c>
      <c r="G608" t="n">
        <v>2480.2119140625</v>
      </c>
      <c r="H608" t="n">
        <v>300.7246398925781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2564.945068359375</v>
      </c>
      <c r="D609" t="n">
        <v>1472.103637695312</v>
      </c>
      <c r="E609" t="n">
        <v>651.8256225585938</v>
      </c>
      <c r="F609" t="n">
        <v>845.05419921875</v>
      </c>
      <c r="G609" t="n">
        <v>2447.8046875</v>
      </c>
      <c r="H609" t="n">
        <v>307.6743774414062</v>
      </c>
      <c r="I609" t="n">
        <v>3468.45849609375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8352.3369140625</v>
      </c>
      <c r="C610" t="n">
        <v>2563.01416015625</v>
      </c>
      <c r="D610" t="n">
        <v>1447.081420898438</v>
      </c>
      <c r="E610" t="n">
        <v>652.123046875</v>
      </c>
      <c r="F610" t="n">
        <v>829.6061401367188</v>
      </c>
      <c r="G610" t="n">
        <v>2496.390625</v>
      </c>
      <c r="H610" t="n">
        <v>321.6234741210938</v>
      </c>
      <c r="I610" t="n">
        <v>3465.12255859375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8287.5634765625</v>
      </c>
      <c r="C611" t="n">
        <v>2544.64501953125</v>
      </c>
      <c r="D611" t="n">
        <v>1443.018432617188</v>
      </c>
      <c r="E611" t="n">
        <v>643.2495727539062</v>
      </c>
      <c r="F611" t="n">
        <v>814.0099487304688</v>
      </c>
      <c r="G611" t="n">
        <v>2498.2265625</v>
      </c>
      <c r="H611" t="n">
        <v>315.8651428222656</v>
      </c>
      <c r="I611" t="n">
        <v>3520.2646484375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2565.638427734375</v>
      </c>
      <c r="D612" t="n">
        <v>1454.563354492188</v>
      </c>
      <c r="E612" t="n">
        <v>651.4290161132812</v>
      </c>
      <c r="F612" t="n">
        <v>815.0464477539062</v>
      </c>
      <c r="G612" t="n">
        <v>2533.26416015625</v>
      </c>
      <c r="H612" t="n">
        <v>323.8573303222656</v>
      </c>
      <c r="I612" t="n">
        <v>3535.12939453125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8527.71484375</v>
      </c>
      <c r="C613" t="n">
        <v>2611.288818359375</v>
      </c>
      <c r="D613" t="n">
        <v>1472.103637695312</v>
      </c>
      <c r="E613" t="n">
        <v>654.998291015625</v>
      </c>
      <c r="F613" t="n">
        <v>806.2118530273438</v>
      </c>
      <c r="G613" t="n">
        <v>2617.9794921875</v>
      </c>
      <c r="H613" t="n">
        <v>316.6593933105469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2593.513916015625</v>
      </c>
      <c r="D614" t="n">
        <v>1464.770385742188</v>
      </c>
      <c r="E614" t="n">
        <v>664.51611328125</v>
      </c>
      <c r="F614" t="n">
        <v>814.1087036132812</v>
      </c>
      <c r="G614" t="n">
        <v>2650.5849609375</v>
      </c>
      <c r="H614" t="n">
        <v>326.04150390625</v>
      </c>
      <c r="I614" t="n">
        <v>3481.6552734375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8472.80859375</v>
      </c>
      <c r="C615" t="n">
        <v>2722.791015625</v>
      </c>
      <c r="D615" t="n">
        <v>1461.202880859375</v>
      </c>
      <c r="E615" t="n">
        <v>689.0543823242188</v>
      </c>
      <c r="F615" t="n">
        <v>814.7503051757812</v>
      </c>
      <c r="G615" t="n">
        <v>2706.11865234375</v>
      </c>
      <c r="H615" t="n">
        <v>350.6634216308594</v>
      </c>
      <c r="I615" t="n">
        <v>3460.16748046875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8400.5869140625</v>
      </c>
      <c r="C616" t="n">
        <v>2745.22021484375</v>
      </c>
      <c r="D616" t="n">
        <v>1461.549682617188</v>
      </c>
      <c r="E616" t="n">
        <v>686.4270629882812</v>
      </c>
      <c r="F616" t="n">
        <v>819.685791015625</v>
      </c>
      <c r="G616" t="n">
        <v>2722.545654296875</v>
      </c>
      <c r="H616" t="n">
        <v>347.0892639160156</v>
      </c>
      <c r="I616" t="n">
        <v>3558.236083984375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8502.8525390625</v>
      </c>
      <c r="C617" t="n">
        <v>2740.61572265625</v>
      </c>
      <c r="D617" t="n">
        <v>1497.02685546875</v>
      </c>
      <c r="E617" t="n">
        <v>686.7741088867188</v>
      </c>
      <c r="F617" t="n">
        <v>830.2970581054688</v>
      </c>
      <c r="G617" t="n">
        <v>2721.9501953125</v>
      </c>
      <c r="H617" t="n">
        <v>345.7489624023438</v>
      </c>
      <c r="I617" t="n">
        <v>3546.31494140625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8599.494140625</v>
      </c>
      <c r="C618" t="n">
        <v>2698.926025390625</v>
      </c>
      <c r="D618" t="n">
        <v>1490.090087890625</v>
      </c>
      <c r="E618" t="n">
        <v>676.2647094726562</v>
      </c>
      <c r="F618" t="n">
        <v>827.7799682617188</v>
      </c>
      <c r="G618" t="n">
        <v>2714.506103515625</v>
      </c>
      <c r="H618" t="n">
        <v>352.2022705078125</v>
      </c>
      <c r="I618" t="n">
        <v>3506.037353515625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2643.47216796875</v>
      </c>
      <c r="D619" t="n">
        <v>1486.918823242188</v>
      </c>
      <c r="E619" t="n">
        <v>680.13134765625</v>
      </c>
      <c r="F619" t="n">
        <v>822.0548095703125</v>
      </c>
      <c r="G619" t="n">
        <v>2727.55810546875</v>
      </c>
      <c r="H619" t="n">
        <v>354.088623046875</v>
      </c>
      <c r="I619" t="n">
        <v>3558.873779296875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8445.330078125</v>
      </c>
      <c r="C620" t="n">
        <v>2646.987548828125</v>
      </c>
      <c r="D620" t="n">
        <v>1461.99560546875</v>
      </c>
      <c r="E620" t="n">
        <v>677.7023315429688</v>
      </c>
      <c r="F620" t="n">
        <v>824.9174194335938</v>
      </c>
      <c r="G620" t="n">
        <v>2721.75146484375</v>
      </c>
      <c r="H620" t="n">
        <v>347.8834838867188</v>
      </c>
      <c r="I620" t="n">
        <v>3563.632568359375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8476.361328125</v>
      </c>
      <c r="C621" t="n">
        <v>2659.61328125</v>
      </c>
      <c r="D621" t="n">
        <v>1464.67138671875</v>
      </c>
      <c r="E621" t="n">
        <v>671.8528442382812</v>
      </c>
      <c r="F621" t="n">
        <v>827.7306518554688</v>
      </c>
      <c r="G621" t="n">
        <v>2741.25537109375</v>
      </c>
      <c r="H621" t="n">
        <v>341.6784057617188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8428.853515625</v>
      </c>
      <c r="C622" t="n">
        <v>2627.182373046875</v>
      </c>
      <c r="D622" t="n">
        <v>1474.383056640625</v>
      </c>
      <c r="E622" t="n">
        <v>659.31103515625</v>
      </c>
      <c r="F622" t="n">
        <v>825.904541015625</v>
      </c>
      <c r="G622" t="n">
        <v>2781.304931640625</v>
      </c>
      <c r="H622" t="n">
        <v>341.7776489257812</v>
      </c>
      <c r="I622" t="n">
        <v>3581.3427734375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8345.0869140625</v>
      </c>
      <c r="C623" t="n">
        <v>2638.421630859375</v>
      </c>
      <c r="D623" t="n">
        <v>1470.468505859375</v>
      </c>
      <c r="E623" t="n">
        <v>673.3399658203125</v>
      </c>
      <c r="F623" t="n">
        <v>821.2158203125</v>
      </c>
      <c r="G623" t="n">
        <v>2780.75927734375</v>
      </c>
      <c r="H623" t="n">
        <v>340.9834289550781</v>
      </c>
      <c r="I623" t="n">
        <v>3552.93798828125</v>
      </c>
      <c r="J623" t="n">
        <v>4548.4873046875</v>
      </c>
      <c r="K623" t="n">
        <v>11414.4765625</v>
      </c>
    </row>
    <row r="624">
      <c r="A624" s="2" t="n">
        <v>45485</v>
      </c>
      <c r="B624" t="n">
        <v>8099.705078125</v>
      </c>
      <c r="C624" t="n">
        <v>2659.95947265625</v>
      </c>
      <c r="D624" t="n">
        <v>1473.292724609375</v>
      </c>
      <c r="E624" t="n">
        <v>670.712646484375</v>
      </c>
      <c r="F624" t="n">
        <v>811.0980224609375</v>
      </c>
      <c r="G624" t="n">
        <v>2822.595703125</v>
      </c>
      <c r="H624" t="n">
        <v>336.7639465332031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8141.04638671875</v>
      </c>
      <c r="C625" t="n">
        <v>2669.41650390625</v>
      </c>
      <c r="D625" t="n">
        <v>1481.567504882812</v>
      </c>
      <c r="E625" t="n">
        <v>678.3468017578125</v>
      </c>
      <c r="F625" t="n">
        <v>822.54833984375</v>
      </c>
      <c r="G625" t="n">
        <v>2782.893310546875</v>
      </c>
      <c r="H625" t="n">
        <v>339.6927795410156</v>
      </c>
      <c r="I625" t="n">
        <v>3582.863525390625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8122.4462890625</v>
      </c>
      <c r="C626" t="n">
        <v>2689.3701171875</v>
      </c>
      <c r="D626" t="n">
        <v>1485.531494140625</v>
      </c>
      <c r="E626" t="n">
        <v>679.4869384765625</v>
      </c>
      <c r="F626" t="n">
        <v>832.863525390625</v>
      </c>
      <c r="G626" t="n">
        <v>2806.31787109375</v>
      </c>
      <c r="H626" t="n">
        <v>338.1539306640625</v>
      </c>
      <c r="I626" t="n">
        <v>3568.0966796875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2660.256591796875</v>
      </c>
      <c r="D627" t="n">
        <v>1480.427978515625</v>
      </c>
      <c r="E627" t="n">
        <v>684.3450317382812</v>
      </c>
      <c r="F627" t="n">
        <v>833.9987182617188</v>
      </c>
      <c r="G627" t="n">
        <v>2771.0322265625</v>
      </c>
      <c r="H627" t="n">
        <v>333.6862182617188</v>
      </c>
      <c r="I627" t="n">
        <v>3587.376953125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2594.2568359375</v>
      </c>
      <c r="D628" t="n">
        <v>1456.0498046875</v>
      </c>
      <c r="E628" t="n">
        <v>672.1007080078125</v>
      </c>
      <c r="F628" t="n">
        <v>805.866455078125</v>
      </c>
      <c r="G628" t="n">
        <v>2722.59521484375</v>
      </c>
      <c r="H628" t="n">
        <v>313.9465026855469</v>
      </c>
      <c r="I628" t="n">
        <v>3550.38671875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7613.97412109375</v>
      </c>
      <c r="C629" t="n">
        <v>2609.35791015625</v>
      </c>
      <c r="D629" t="n">
        <v>1454.117309570312</v>
      </c>
      <c r="E629" t="n">
        <v>681.221923828125</v>
      </c>
      <c r="F629" t="n">
        <v>821.1664428710938</v>
      </c>
      <c r="G629" t="n">
        <v>2790.63525390625</v>
      </c>
      <c r="H629" t="n">
        <v>315.6867980957031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2620.745849609375</v>
      </c>
      <c r="D630" t="n">
        <v>1493.756469726562</v>
      </c>
      <c r="E630" t="n">
        <v>685.435546875</v>
      </c>
      <c r="F630" t="n">
        <v>798.9073486328125</v>
      </c>
      <c r="G630" t="n">
        <v>2802.0498046875</v>
      </c>
      <c r="H630" t="n">
        <v>324.4378967285156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7422.2177734375</v>
      </c>
      <c r="C631" t="n">
        <v>2593.81103515625</v>
      </c>
      <c r="D631" t="n">
        <v>1471.410034179688</v>
      </c>
      <c r="E631" t="n">
        <v>676.5621948242188</v>
      </c>
      <c r="F631" t="n">
        <v>808.8277587890625</v>
      </c>
      <c r="G631" t="n">
        <v>2786.019775390625</v>
      </c>
      <c r="H631" t="n">
        <v>336.9181518554688</v>
      </c>
      <c r="I631" t="n">
        <v>3453.201171875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2553.75537109375</v>
      </c>
      <c r="D632" t="n">
        <v>1473.590087890625</v>
      </c>
      <c r="E632" t="n">
        <v>670.1177978515625</v>
      </c>
      <c r="F632" t="n">
        <v>801.22705078125</v>
      </c>
      <c r="G632" t="n">
        <v>2776.739501953125</v>
      </c>
      <c r="H632" t="n">
        <v>346.4151306152344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2588.66162109375</v>
      </c>
      <c r="D633" t="n">
        <v>1528.837280273438</v>
      </c>
      <c r="E633" t="n">
        <v>680.5279541015625</v>
      </c>
      <c r="F633" t="n">
        <v>818.994873046875</v>
      </c>
      <c r="G633" t="n">
        <v>2822.149169921875</v>
      </c>
      <c r="H633" t="n">
        <v>341.8406677246094</v>
      </c>
      <c r="I633" t="n">
        <v>3610.630859375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7867.89013671875</v>
      </c>
      <c r="C634" t="n">
        <v>2578.90771484375</v>
      </c>
      <c r="D634" t="n">
        <v>1534.733642578125</v>
      </c>
      <c r="E634" t="n">
        <v>674.0339965820312</v>
      </c>
      <c r="F634" t="n">
        <v>858.7748413085938</v>
      </c>
      <c r="G634" t="n">
        <v>2807.161376953125</v>
      </c>
      <c r="H634" t="n">
        <v>340.2495727539062</v>
      </c>
      <c r="I634" t="n">
        <v>3703.8916015625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7738.78662109375</v>
      </c>
      <c r="C635" t="n">
        <v>2565.48974609375</v>
      </c>
      <c r="D635" t="n">
        <v>1532.305786132812</v>
      </c>
      <c r="E635" t="n">
        <v>668.68017578125</v>
      </c>
      <c r="F635" t="n">
        <v>868.547119140625</v>
      </c>
      <c r="G635" t="n">
        <v>2770.138916015625</v>
      </c>
      <c r="H635" t="n">
        <v>335.5259399414062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2565.390869140625</v>
      </c>
      <c r="D636" t="n">
        <v>1555.742553710938</v>
      </c>
      <c r="E636" t="n">
        <v>674.1331787109375</v>
      </c>
      <c r="F636" t="n">
        <v>882.6936645507812</v>
      </c>
      <c r="G636" t="n">
        <v>2756.09423828125</v>
      </c>
      <c r="H636" t="n">
        <v>337.0673522949219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7666.1181640625</v>
      </c>
      <c r="C637" t="n">
        <v>2463.642578125</v>
      </c>
      <c r="D637" t="n">
        <v>1575.809936523438</v>
      </c>
      <c r="E637" t="n">
        <v>658.319580078125</v>
      </c>
      <c r="F637" t="n">
        <v>867.5543823242188</v>
      </c>
      <c r="G637" t="n">
        <v>2746.416748046875</v>
      </c>
      <c r="H637" t="n">
        <v>329.9073486328125</v>
      </c>
      <c r="I637" t="n">
        <v>3708.159912109375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2411.555419921875</v>
      </c>
      <c r="D638" t="n">
        <v>1573.679321289062</v>
      </c>
      <c r="E638" t="n">
        <v>647.2153930664062</v>
      </c>
      <c r="F638" t="n">
        <v>838.3182373046875</v>
      </c>
      <c r="G638" t="n">
        <v>2686.664794921875</v>
      </c>
      <c r="H638" t="n">
        <v>324.0898132324219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7366.0771484375</v>
      </c>
      <c r="C639" t="n">
        <v>2357.388916015625</v>
      </c>
      <c r="D639" t="n">
        <v>1480.37841796875</v>
      </c>
      <c r="E639" t="n">
        <v>630.7078247070312</v>
      </c>
      <c r="F639" t="n">
        <v>804.2672729492188</v>
      </c>
      <c r="G639" t="n">
        <v>2592.81787109375</v>
      </c>
      <c r="H639" t="n">
        <v>312.2062072753906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7366.0771484375</v>
      </c>
      <c r="C640" t="n">
        <v>2319.511962890625</v>
      </c>
      <c r="D640" t="n">
        <v>1480.626098632812</v>
      </c>
      <c r="E640" t="n">
        <v>620.1985473632812</v>
      </c>
      <c r="F640" t="n">
        <v>814.7406616210938</v>
      </c>
      <c r="G640" t="n">
        <v>2611.001708984375</v>
      </c>
      <c r="H640" t="n">
        <v>308.8251037597656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2372.73779296875</v>
      </c>
      <c r="D641" t="n">
        <v>1529.8779296875</v>
      </c>
      <c r="E641" t="n">
        <v>637.7966918945312</v>
      </c>
      <c r="F641" t="n">
        <v>839.509521484375</v>
      </c>
      <c r="G641" t="n">
        <v>2627.49169921875</v>
      </c>
      <c r="H641" t="n">
        <v>318.4712219238281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7836.31689453125</v>
      </c>
      <c r="C642" t="n">
        <v>2334.217041015625</v>
      </c>
      <c r="D642" t="n">
        <v>1505.301513671875</v>
      </c>
      <c r="E642" t="n">
        <v>633.0377197265625</v>
      </c>
      <c r="F642" t="n">
        <v>826.5542602539062</v>
      </c>
      <c r="G642" t="n">
        <v>2535.426513671875</v>
      </c>
      <c r="H642" t="n">
        <v>314.791748046875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7865.7197265625</v>
      </c>
      <c r="C643" t="n">
        <v>2328.622314453125</v>
      </c>
      <c r="D643" t="n">
        <v>1519.968139648438</v>
      </c>
      <c r="E643" t="n">
        <v>626.5933227539062</v>
      </c>
      <c r="F643" t="n">
        <v>824.8666381835938</v>
      </c>
      <c r="G643" t="n">
        <v>2563.4248046875</v>
      </c>
      <c r="H643" t="n">
        <v>316.2834167480469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7572.28857421875</v>
      </c>
      <c r="C644" t="n">
        <v>2291.042236328125</v>
      </c>
      <c r="D644" t="n">
        <v>1487.860229492188</v>
      </c>
      <c r="E644" t="n">
        <v>630.0138549804688</v>
      </c>
      <c r="F644" t="n">
        <v>829.3836059570312</v>
      </c>
      <c r="G644" t="n">
        <v>2561.78076171875</v>
      </c>
      <c r="H644" t="n">
        <v>317.3276062011719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2282.327880859375</v>
      </c>
      <c r="D645" t="n">
        <v>1470.072021484375</v>
      </c>
      <c r="E645" t="n">
        <v>619.058349609375</v>
      </c>
      <c r="F645" t="n">
        <v>807.9403686523438</v>
      </c>
      <c r="G645" t="n">
        <v>2510.11865234375</v>
      </c>
      <c r="H645" t="n">
        <v>312.9023132324219</v>
      </c>
      <c r="I645" t="n">
        <v>3484.942138671875</v>
      </c>
      <c r="J645" t="n">
        <v>4076.5</v>
      </c>
      <c r="K645" t="n">
        <v>11200.205078125</v>
      </c>
    </row>
    <row r="646">
      <c r="A646" s="2" t="n">
        <v>45518</v>
      </c>
      <c r="B646" t="n">
        <v>7653.4404296875</v>
      </c>
      <c r="C646" t="n">
        <v>2259.70068359375</v>
      </c>
      <c r="D646" t="n">
        <v>1448.765991210938</v>
      </c>
      <c r="E646" t="n">
        <v>617.86865234375</v>
      </c>
      <c r="F646" t="n">
        <v>815.6837768554688</v>
      </c>
      <c r="G646" t="n">
        <v>2503.29345703125</v>
      </c>
      <c r="H646" t="n">
        <v>308.5267639160156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7805.6318359375</v>
      </c>
      <c r="C647" t="n">
        <v>2315.10498046875</v>
      </c>
      <c r="D647" t="n">
        <v>1479.981811523438</v>
      </c>
      <c r="E647" t="n">
        <v>635.0206298828125</v>
      </c>
      <c r="F647" t="n">
        <v>860.605224609375</v>
      </c>
      <c r="G647" t="n">
        <v>2590.9248046875</v>
      </c>
      <c r="H647" t="n">
        <v>311.858154296875</v>
      </c>
      <c r="I647" t="n">
        <v>3501.180908203125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7718.2138671875</v>
      </c>
      <c r="C648" t="n">
        <v>2324.56201171875</v>
      </c>
      <c r="D648" t="n">
        <v>1482.954833984375</v>
      </c>
      <c r="E648" t="n">
        <v>628.2787475585938</v>
      </c>
      <c r="F648" t="n">
        <v>850.9756469726562</v>
      </c>
      <c r="G648" t="n">
        <v>2588.981689453125</v>
      </c>
      <c r="H648" t="n">
        <v>311.9576110839844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7696.65625</v>
      </c>
      <c r="C649" t="n">
        <v>2303.07373046875</v>
      </c>
      <c r="D649" t="n">
        <v>1479.090087890625</v>
      </c>
      <c r="E649" t="n">
        <v>621.0908203125</v>
      </c>
      <c r="F649" t="n">
        <v>861.0518798828125</v>
      </c>
      <c r="G649" t="n">
        <v>2627.142822265625</v>
      </c>
      <c r="H649" t="n">
        <v>310.9631652832031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7815.84375</v>
      </c>
      <c r="C650" t="n">
        <v>2302.4794921875</v>
      </c>
      <c r="D650" t="n">
        <v>1489.94140625</v>
      </c>
      <c r="E650" t="n">
        <v>623.8668212890625</v>
      </c>
      <c r="F650" t="n">
        <v>854.30126953125</v>
      </c>
      <c r="G650" t="n">
        <v>2675.11865234375</v>
      </c>
      <c r="H650" t="n">
        <v>312.3056335449219</v>
      </c>
      <c r="I650" t="n">
        <v>3528.359130859375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2325.700927734375</v>
      </c>
      <c r="D651" t="n">
        <v>1478.842407226562</v>
      </c>
      <c r="E651" t="n">
        <v>626.39501953125</v>
      </c>
      <c r="F651" t="n">
        <v>853.0107421875</v>
      </c>
      <c r="G651" t="n">
        <v>2745.16357421875</v>
      </c>
      <c r="H651" t="n">
        <v>310.9631652832031</v>
      </c>
      <c r="I651" t="n">
        <v>3538.612548828125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1477.851318359375</v>
      </c>
      <c r="E652" t="n">
        <v>628.1795654296875</v>
      </c>
      <c r="F652" t="n">
        <v>843.33154296875</v>
      </c>
      <c r="G652" t="n">
        <v>2738.587646484375</v>
      </c>
      <c r="H652" t="n">
        <v>309.2228698730469</v>
      </c>
      <c r="I652" t="n">
        <v>3530.812255859375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2320.45263671875</v>
      </c>
      <c r="D653" t="n">
        <v>1469.180297851562</v>
      </c>
      <c r="E653" t="n">
        <v>622.2805786132812</v>
      </c>
      <c r="F653" t="n">
        <v>842.6365966796875</v>
      </c>
      <c r="G653" t="n">
        <v>2726.680908203125</v>
      </c>
      <c r="H653" t="n">
        <v>307.4328308105469</v>
      </c>
      <c r="I653" t="n">
        <v>3573.345947265625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840.2044067382812</v>
      </c>
      <c r="G654" t="n">
        <v>2690.11376953125</v>
      </c>
      <c r="H654" t="n">
        <v>330.6531677246094</v>
      </c>
      <c r="I654" t="n">
        <v>3633.001708984375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2307.62890625</v>
      </c>
      <c r="D655" t="n">
        <v>1456.545288085938</v>
      </c>
      <c r="E655" t="n">
        <v>611.1267700195312</v>
      </c>
      <c r="F655" t="n">
        <v>831.0215454101562</v>
      </c>
      <c r="G655" t="n">
        <v>2705.707275390625</v>
      </c>
      <c r="H655" t="n">
        <v>328.4653625488281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2287.67529296875</v>
      </c>
      <c r="D656" t="n">
        <v>1462.739013671875</v>
      </c>
      <c r="E656" t="n">
        <v>607.2601318359375</v>
      </c>
      <c r="F656" t="n">
        <v>825.859375</v>
      </c>
      <c r="G656" t="n">
        <v>2666.499755859375</v>
      </c>
      <c r="H656" t="n">
        <v>323.940673828125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2306.4404296875</v>
      </c>
      <c r="D657" t="n">
        <v>1468.5361328125</v>
      </c>
      <c r="E657" t="n">
        <v>611.7711791992188</v>
      </c>
      <c r="F657" t="n">
        <v>838.9635009765625</v>
      </c>
      <c r="G657" t="n">
        <v>2689.06787109375</v>
      </c>
      <c r="H657" t="n">
        <v>322.7970581054688</v>
      </c>
      <c r="I657" t="n">
        <v>3634.914794921875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2313.372314453125</v>
      </c>
      <c r="D658" t="n">
        <v>1481.0224609375</v>
      </c>
      <c r="E658" t="n">
        <v>615.0925903320312</v>
      </c>
      <c r="F658" t="n">
        <v>842.0906372070312</v>
      </c>
      <c r="G658" t="n">
        <v>2681.046875</v>
      </c>
      <c r="H658" t="n">
        <v>317.5762023925781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2318.471923828125</v>
      </c>
      <c r="D659" t="n">
        <v>1466.207275390625</v>
      </c>
      <c r="E659" t="n">
        <v>612.5148315429688</v>
      </c>
      <c r="F659" t="n">
        <v>841.4453125</v>
      </c>
      <c r="G659" t="n">
        <v>2697.038818359375</v>
      </c>
      <c r="H659" t="n">
        <v>314.9906616210938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2325.6513671875</v>
      </c>
      <c r="D660" t="n">
        <v>1458.824462890625</v>
      </c>
      <c r="E660" t="n">
        <v>621.7352294921875</v>
      </c>
      <c r="F660" t="n">
        <v>844.1753540039062</v>
      </c>
      <c r="G660" t="n">
        <v>2747.654541015625</v>
      </c>
      <c r="H660" t="n">
        <v>308.1787109375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2396.206787109375</v>
      </c>
      <c r="D661" t="n">
        <v>1452.333618164062</v>
      </c>
      <c r="E661" t="n">
        <v>626.444580078125</v>
      </c>
      <c r="F661" t="n">
        <v>835.53857421875</v>
      </c>
      <c r="G661" t="n">
        <v>2731.662841796875</v>
      </c>
      <c r="H661" t="n">
        <v>307.3831481933594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7426.171875</v>
      </c>
      <c r="C662" t="n">
        <v>2405.712890625</v>
      </c>
      <c r="D662" t="n">
        <v>1429.392333984375</v>
      </c>
      <c r="E662" t="n">
        <v>617.918212890625</v>
      </c>
      <c r="F662" t="n">
        <v>808.3375244140625</v>
      </c>
      <c r="G662" t="n">
        <v>2683.089599609375</v>
      </c>
      <c r="H662" t="n">
        <v>305.2947998046875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7509.65771484375</v>
      </c>
      <c r="C663" t="n">
        <v>2434.727294921875</v>
      </c>
      <c r="D663" t="n">
        <v>1422.950927734375</v>
      </c>
      <c r="E663" t="n">
        <v>624.7592163085938</v>
      </c>
      <c r="F663" t="n">
        <v>820.7467651367188</v>
      </c>
      <c r="G663" t="n">
        <v>2700.526123046875</v>
      </c>
      <c r="H663" t="n">
        <v>309.9687194824219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7445.24072265625</v>
      </c>
      <c r="C664" t="n">
        <v>2419.52734375</v>
      </c>
      <c r="D664" t="n">
        <v>1440.293090820312</v>
      </c>
      <c r="E664" t="n">
        <v>621.6856689453125</v>
      </c>
      <c r="F664" t="n">
        <v>823.7745971679688</v>
      </c>
      <c r="G664" t="n">
        <v>2692.75439453125</v>
      </c>
      <c r="H664" t="n">
        <v>314.2448425292969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617.6703491210938</v>
      </c>
      <c r="F665" t="n">
        <v>818.0167236328125</v>
      </c>
      <c r="G665" t="n">
        <v>2671.431640625</v>
      </c>
      <c r="H665" t="n">
        <v>328.8631896972656</v>
      </c>
      <c r="I665" t="n">
        <v>3470.371826171875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2443.342529296875</v>
      </c>
      <c r="D666" t="n">
        <v>1459.319946289062</v>
      </c>
      <c r="E666" t="n">
        <v>622.7763061523438</v>
      </c>
      <c r="F666" t="n">
        <v>829.830322265625</v>
      </c>
      <c r="G666" t="n">
        <v>2747.106689453125</v>
      </c>
      <c r="H666" t="n">
        <v>325.0345458984375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624.2138061523438</v>
      </c>
      <c r="F667" t="n">
        <v>857.3291625976562</v>
      </c>
      <c r="G667" t="n">
        <v>2774.2578125</v>
      </c>
      <c r="H667" t="n">
        <v>330.0564880371094</v>
      </c>
      <c r="I667" t="n">
        <v>3544.990234375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7671.9853515625</v>
      </c>
      <c r="C668" t="n">
        <v>2487.5078125</v>
      </c>
      <c r="D668" t="n">
        <v>1427.707641601562</v>
      </c>
      <c r="E668" t="n">
        <v>621.9335327148438</v>
      </c>
      <c r="F668" t="n">
        <v>855.8400268554688</v>
      </c>
      <c r="G668" t="n">
        <v>2755.27685546875</v>
      </c>
      <c r="H668" t="n">
        <v>326.8245544433594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2482.25927734375</v>
      </c>
      <c r="D669" t="n">
        <v>1413.73486328125</v>
      </c>
      <c r="E669" t="n">
        <v>617.6703491210938</v>
      </c>
      <c r="F669" t="n">
        <v>854.59912109375</v>
      </c>
      <c r="G669" t="n">
        <v>2744.86474609375</v>
      </c>
      <c r="H669" t="n">
        <v>334.0342712402344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854.4502563476562</v>
      </c>
      <c r="G670" t="n">
        <v>2712.831298828125</v>
      </c>
      <c r="H670" t="n">
        <v>336.8684692382812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7412.63671875</v>
      </c>
      <c r="C671" t="n">
        <v>2419.031982421875</v>
      </c>
      <c r="D671" t="n">
        <v>1395.500732421875</v>
      </c>
      <c r="E671" t="n">
        <v>603.1952514648438</v>
      </c>
      <c r="F671" t="n">
        <v>843.1329956054688</v>
      </c>
      <c r="G671" t="n">
        <v>2729.022216796875</v>
      </c>
      <c r="H671" t="n">
        <v>324.2389831542969</v>
      </c>
      <c r="I671" t="n">
        <v>3614.359130859375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2419.37841796875</v>
      </c>
      <c r="D672" t="n">
        <v>1425.725708007812</v>
      </c>
      <c r="E672" t="n">
        <v>611.2754516601562</v>
      </c>
      <c r="F672" t="n">
        <v>871.2274780273438</v>
      </c>
      <c r="G672" t="n">
        <v>2668.54248046875</v>
      </c>
      <c r="H672" t="n">
        <v>334.531494140625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1443.018432617188</v>
      </c>
      <c r="E673" t="n">
        <v>616.7284545898438</v>
      </c>
      <c r="F673" t="n">
        <v>903.0447998046875</v>
      </c>
      <c r="G673" t="n">
        <v>2657.2333984375</v>
      </c>
      <c r="H673" t="n">
        <v>341.6915283203125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2443.590087890625</v>
      </c>
      <c r="D674" t="n">
        <v>1443.513916015625</v>
      </c>
      <c r="E674" t="n">
        <v>613.0105590820312</v>
      </c>
      <c r="F674" t="n">
        <v>910.3414306640625</v>
      </c>
      <c r="G674" t="n">
        <v>2609.80615234375</v>
      </c>
      <c r="H674" t="n">
        <v>347.0118103027344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8080.1767578125</v>
      </c>
      <c r="C675" t="n">
        <v>2431.95458984375</v>
      </c>
      <c r="D675" t="n">
        <v>1439.450805664062</v>
      </c>
      <c r="E675" t="n">
        <v>610.77978515625</v>
      </c>
      <c r="F675" t="n">
        <v>913.7167358398438</v>
      </c>
      <c r="G675" t="n">
        <v>2652.351318359375</v>
      </c>
      <c r="H675" t="n">
        <v>337.91259765625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2448.293701171875</v>
      </c>
      <c r="D676" t="n">
        <v>1459.319946289062</v>
      </c>
      <c r="E676" t="n">
        <v>619.8019409179688</v>
      </c>
      <c r="F676" t="n">
        <v>917.2905883789062</v>
      </c>
      <c r="G676" t="n">
        <v>2735.8974609375</v>
      </c>
      <c r="H676" t="n">
        <v>339.10595703125</v>
      </c>
      <c r="I676" t="n">
        <v>3691.33251953125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8035.81494140625</v>
      </c>
      <c r="C677" t="n">
        <v>2459.08740234375</v>
      </c>
      <c r="D677" t="n">
        <v>1443.563354492188</v>
      </c>
      <c r="E677" t="n">
        <v>628.5762329101562</v>
      </c>
      <c r="F677" t="n">
        <v>907.412841796875</v>
      </c>
      <c r="G677" t="n">
        <v>2773.06201171875</v>
      </c>
      <c r="H677" t="n">
        <v>350.740966796875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7958.306640625</v>
      </c>
      <c r="C678" t="n">
        <v>2488.943603515625</v>
      </c>
      <c r="D678" t="n">
        <v>1435.140014648438</v>
      </c>
      <c r="E678" t="n">
        <v>627.1386108398438</v>
      </c>
      <c r="F678" t="n">
        <v>888.6500854492188</v>
      </c>
      <c r="G678" t="n">
        <v>2785.417236328125</v>
      </c>
      <c r="H678" t="n">
        <v>343.1831970214844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8168.84814453125</v>
      </c>
      <c r="C679" t="n">
        <v>2486.517333984375</v>
      </c>
      <c r="D679" t="n">
        <v>1454.265991210938</v>
      </c>
      <c r="E679" t="n">
        <v>627.0394897460938</v>
      </c>
      <c r="F679" t="n">
        <v>907.114990234375</v>
      </c>
      <c r="G679" t="n">
        <v>2790.996826171875</v>
      </c>
      <c r="H679" t="n">
        <v>343.53125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2434.77685546875</v>
      </c>
      <c r="D680" t="n">
        <v>1412.347412109375</v>
      </c>
      <c r="E680" t="n">
        <v>612.1678466796875</v>
      </c>
      <c r="F680" t="n">
        <v>858.570068359375</v>
      </c>
      <c r="G680" t="n">
        <v>2756.123779296875</v>
      </c>
      <c r="H680" t="n">
        <v>331.3990173339844</v>
      </c>
      <c r="I680" t="n">
        <v>3431.8115234375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2410.020751953125</v>
      </c>
      <c r="D681" t="n">
        <v>1400.951049804688</v>
      </c>
      <c r="E681" t="n">
        <v>605.4755859375</v>
      </c>
      <c r="F681" t="n">
        <v>838.7152709960938</v>
      </c>
      <c r="G681" t="n">
        <v>2735.150146484375</v>
      </c>
      <c r="H681" t="n">
        <v>329.1117858886719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7665.16845703125</v>
      </c>
      <c r="C682" t="n">
        <v>2326.146484375</v>
      </c>
      <c r="D682" t="n">
        <v>1342.978637695312</v>
      </c>
      <c r="E682" t="n">
        <v>585.2996215820312</v>
      </c>
      <c r="F682" t="n">
        <v>819.6547241210938</v>
      </c>
      <c r="G682" t="n">
        <v>2710.63916015625</v>
      </c>
      <c r="H682" t="n">
        <v>312.8028564453125</v>
      </c>
      <c r="I682" t="n">
        <v>3403.063232421875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2362.538330078125</v>
      </c>
      <c r="D683" t="n">
        <v>1405.757446289062</v>
      </c>
      <c r="E683" t="n">
        <v>601.2123413085938</v>
      </c>
      <c r="F683" t="n">
        <v>833.9005126953125</v>
      </c>
      <c r="G683" t="n">
        <v>2728.27490234375</v>
      </c>
      <c r="H683" t="n">
        <v>320.8578491210938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2316.98681640625</v>
      </c>
      <c r="D684" t="n">
        <v>1395.451293945312</v>
      </c>
      <c r="E684" t="n">
        <v>602.7490844726562</v>
      </c>
      <c r="F684" t="n">
        <v>845.7637939453125</v>
      </c>
      <c r="G684" t="n">
        <v>2705.906494140625</v>
      </c>
      <c r="H684" t="n">
        <v>318.5209350585938</v>
      </c>
      <c r="I684" t="n">
        <v>3421.460205078125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2290.447998046875</v>
      </c>
      <c r="D685" t="n">
        <v>1404.419555664062</v>
      </c>
      <c r="E685" t="n">
        <v>580.2432861328125</v>
      </c>
      <c r="F685" t="n">
        <v>854.5494995117188</v>
      </c>
      <c r="G685" t="n">
        <v>2712.58203125</v>
      </c>
      <c r="H685" t="n">
        <v>314.3939819335938</v>
      </c>
      <c r="I685" t="n">
        <v>3395.2138671875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1395.550415039062</v>
      </c>
      <c r="E686" t="n">
        <v>580.1937255859375</v>
      </c>
      <c r="F686" t="n">
        <v>840.4525756835938</v>
      </c>
      <c r="G686" t="n">
        <v>2715.6708984375</v>
      </c>
      <c r="H686" t="n">
        <v>319.4656372070312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2294.95361328125</v>
      </c>
      <c r="D687" t="n">
        <v>1397.581909179688</v>
      </c>
      <c r="E687" t="n">
        <v>583.8621215820312</v>
      </c>
      <c r="F687" t="n">
        <v>856.63427734375</v>
      </c>
      <c r="G687" t="n">
        <v>2717.015869140625</v>
      </c>
      <c r="H687" t="n">
        <v>317.2778625488281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2272.425537109375</v>
      </c>
      <c r="D688" t="n">
        <v>1407.49169921875</v>
      </c>
      <c r="E688" t="n">
        <v>585.2996215820312</v>
      </c>
      <c r="F688" t="n">
        <v>869.0931396484375</v>
      </c>
      <c r="G688" t="n">
        <v>2725.8837890625</v>
      </c>
      <c r="H688" t="n">
        <v>321.0070190429688</v>
      </c>
      <c r="I688" t="n">
        <v>3485.0400390625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2283.021240234375</v>
      </c>
      <c r="D689" t="n">
        <v>1391.140502929688</v>
      </c>
      <c r="E689" t="n">
        <v>584.0108032226562</v>
      </c>
      <c r="F689" t="n">
        <v>878.3255615234375</v>
      </c>
      <c r="G689" t="n">
        <v>2754.081298828125</v>
      </c>
      <c r="H689" t="n">
        <v>322.00146484375</v>
      </c>
      <c r="I689" t="n">
        <v>3466.103759765625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2243.01513671875</v>
      </c>
      <c r="D690" t="n">
        <v>1382.122436523438</v>
      </c>
      <c r="E690" t="n">
        <v>566.363037109375</v>
      </c>
      <c r="F690" t="n">
        <v>854.748046875</v>
      </c>
      <c r="G690" t="n">
        <v>2696.04248046875</v>
      </c>
      <c r="H690" t="n">
        <v>324.1395568847656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8677.5673828125</v>
      </c>
      <c r="C691" t="n">
        <v>2263.36474609375</v>
      </c>
      <c r="D691" t="n">
        <v>1392.924194335938</v>
      </c>
      <c r="E691" t="n">
        <v>569.0399780273438</v>
      </c>
      <c r="F691" t="n">
        <v>868.7952880859375</v>
      </c>
      <c r="G691" t="n">
        <v>2750.942626953125</v>
      </c>
      <c r="H691" t="n">
        <v>318.0734252929688</v>
      </c>
      <c r="I691" t="n">
        <v>3510.45263671875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2279.208740234375</v>
      </c>
      <c r="D692" t="n">
        <v>1363.095581054688</v>
      </c>
      <c r="E692" t="n">
        <v>567.0075073242188</v>
      </c>
      <c r="F692" t="n">
        <v>854.4998779296875</v>
      </c>
      <c r="G692" t="n">
        <v>2708.3974609375</v>
      </c>
      <c r="H692" t="n">
        <v>308.3278503417969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2224.447998046875</v>
      </c>
      <c r="D693" t="n">
        <v>1350.559692382812</v>
      </c>
      <c r="E693" t="n">
        <v>553.7221069335938</v>
      </c>
      <c r="F693" t="n">
        <v>809.2310180664062</v>
      </c>
      <c r="G693" t="n">
        <v>2645.7255859375</v>
      </c>
      <c r="H693" t="n">
        <v>295.4497985839844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2234.7958984375</v>
      </c>
      <c r="D694" t="n">
        <v>1328.361572265625</v>
      </c>
      <c r="E694" t="n">
        <v>551.0947875976562</v>
      </c>
      <c r="F694" t="n">
        <v>799.5021362304688</v>
      </c>
      <c r="G694" t="n">
        <v>2623.655517578125</v>
      </c>
      <c r="H694" t="n">
        <v>289.7317199707031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2248.065185546875</v>
      </c>
      <c r="D695" t="n">
        <v>1342.185913085938</v>
      </c>
      <c r="E695" t="n">
        <v>554.1187133789062</v>
      </c>
      <c r="F695" t="n">
        <v>795.580810546875</v>
      </c>
      <c r="G695" t="n">
        <v>2657.0341796875</v>
      </c>
      <c r="H695" t="n">
        <v>287.7925415039062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2215.981201171875</v>
      </c>
      <c r="D696" t="n">
        <v>1306.807739257812</v>
      </c>
      <c r="E696" t="n">
        <v>547.9717407226562</v>
      </c>
      <c r="F696" t="n">
        <v>771.3579711914062</v>
      </c>
      <c r="G696" t="n">
        <v>2605.720947265625</v>
      </c>
      <c r="H696" t="n">
        <v>279.5386657714844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7250.85302734375</v>
      </c>
      <c r="C697" t="n">
        <v>2266.385009765625</v>
      </c>
      <c r="D697" t="n">
        <v>1340.005737304688</v>
      </c>
      <c r="E697" t="n">
        <v>564.5288696289062</v>
      </c>
      <c r="F697" t="n">
        <v>816.9247436523438</v>
      </c>
      <c r="G697" t="n">
        <v>2637.355712890625</v>
      </c>
      <c r="H697" t="n">
        <v>285.7539367675781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2305.945068359375</v>
      </c>
      <c r="D698" t="n">
        <v>1360.320922851562</v>
      </c>
      <c r="E698" t="n">
        <v>570.0809326171875</v>
      </c>
      <c r="F698" t="n">
        <v>826.4053344726562</v>
      </c>
      <c r="G698" t="n">
        <v>2676.26416015625</v>
      </c>
      <c r="H698" t="n">
        <v>314.2448425292969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2309.16357421875</v>
      </c>
      <c r="D699" t="n">
        <v>1383.60888671875</v>
      </c>
      <c r="E699" t="n">
        <v>574.74072265625</v>
      </c>
      <c r="F699" t="n">
        <v>820.3992919921875</v>
      </c>
      <c r="G699" t="n">
        <v>2662.863037109375</v>
      </c>
      <c r="H699" t="n">
        <v>314.3442687988281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2297.77587890625</v>
      </c>
      <c r="D700" t="n">
        <v>1363.54150390625</v>
      </c>
      <c r="E700" t="n">
        <v>575.58349609375</v>
      </c>
      <c r="F700" t="n">
        <v>813.8967895507812</v>
      </c>
      <c r="G700" t="n">
        <v>2686.07861328125</v>
      </c>
      <c r="H700" t="n">
        <v>313.1509094238281</v>
      </c>
      <c r="I700" t="n">
        <v>3554.115234375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1381.825317382812</v>
      </c>
      <c r="E701" t="n">
        <v>577.4672241210938</v>
      </c>
      <c r="F701" t="n">
        <v>817.7684936523438</v>
      </c>
      <c r="G701" t="n">
        <v>2689.117431640625</v>
      </c>
      <c r="H701" t="n">
        <v>318.2723083496094</v>
      </c>
      <c r="I701" t="n">
        <v>3558.089111328125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7272.48974609375</v>
      </c>
      <c r="C702" t="n">
        <v>2267.12744140625</v>
      </c>
      <c r="D702" t="n">
        <v>1337.082397460938</v>
      </c>
      <c r="E702" t="n">
        <v>566.5117797851562</v>
      </c>
      <c r="F702" t="n">
        <v>784.1643676757812</v>
      </c>
      <c r="G702" t="n">
        <v>2581.210205078125</v>
      </c>
      <c r="H702" t="n">
        <v>310.664794921875</v>
      </c>
      <c r="I702" t="n">
        <v>3507.165771484375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7047.22607421875</v>
      </c>
      <c r="C703" t="n">
        <v>2296.785400390625</v>
      </c>
      <c r="D703" t="n">
        <v>1317.36181640625</v>
      </c>
      <c r="E703" t="n">
        <v>567.1066284179688</v>
      </c>
      <c r="F703" t="n">
        <v>793.2478637695312</v>
      </c>
      <c r="G703" t="n">
        <v>2641.34130859375</v>
      </c>
      <c r="H703" t="n">
        <v>308.6261901855469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7078.05224609375</v>
      </c>
      <c r="C704" t="n">
        <v>2336.544189453125</v>
      </c>
      <c r="D704" t="n">
        <v>1357.645263671875</v>
      </c>
      <c r="E704" t="n">
        <v>577.66552734375</v>
      </c>
      <c r="F704" t="n">
        <v>822.1862182617188</v>
      </c>
      <c r="G704" t="n">
        <v>2636.359375</v>
      </c>
      <c r="H704" t="n">
        <v>317.1287231445312</v>
      </c>
      <c r="I704" t="n">
        <v>3576.829345703125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2297.92431640625</v>
      </c>
      <c r="D705" t="n">
        <v>1340.897705078125</v>
      </c>
      <c r="E705" t="n">
        <v>565.8177490234375</v>
      </c>
      <c r="F705" t="n">
        <v>797.5663452148438</v>
      </c>
      <c r="G705" t="n">
        <v>2553.4111328125</v>
      </c>
      <c r="H705" t="n">
        <v>313.1509094238281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1349.81640625</v>
      </c>
      <c r="E706" t="n">
        <v>560.0673828125</v>
      </c>
      <c r="F706" t="n">
        <v>780.2926635742188</v>
      </c>
      <c r="G706" t="n">
        <v>2535.6259765625</v>
      </c>
      <c r="H706" t="n">
        <v>302.8087158203125</v>
      </c>
      <c r="I706" t="n">
        <v>3591.399658203125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7150.916015625</v>
      </c>
      <c r="C707" t="n">
        <v>2250.590576171875</v>
      </c>
      <c r="D707" t="n">
        <v>1335.744506835938</v>
      </c>
      <c r="E707" t="n">
        <v>555.6058959960938</v>
      </c>
      <c r="F707" t="n">
        <v>771.8543701171875</v>
      </c>
      <c r="G707" t="n">
        <v>2510.36767578125</v>
      </c>
      <c r="H707" t="n">
        <v>305.8914794921875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759.2962036132812</v>
      </c>
      <c r="G708" t="n">
        <v>2512.0615234375</v>
      </c>
      <c r="H708" t="n">
        <v>301.5159301757812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2176.371337890625</v>
      </c>
      <c r="D709" t="n">
        <v>1276.28564453125</v>
      </c>
      <c r="E709" t="n">
        <v>540.6845703125</v>
      </c>
      <c r="F709" t="n">
        <v>743.1145629882812</v>
      </c>
      <c r="G709" t="n">
        <v>2493.827880859375</v>
      </c>
      <c r="H709" t="n">
        <v>289.4831237792969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2166.815185546875</v>
      </c>
      <c r="D710" t="n">
        <v>1253.146240234375</v>
      </c>
      <c r="E710" t="n">
        <v>539.8419189453125</v>
      </c>
      <c r="F710" t="n">
        <v>757.161865234375</v>
      </c>
      <c r="G710" t="n">
        <v>2514.801513671875</v>
      </c>
      <c r="H710" t="n">
        <v>288.9859008789062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2166.072509765625</v>
      </c>
      <c r="D711" t="n">
        <v>1267.763305664062</v>
      </c>
      <c r="E711" t="n">
        <v>545.840087890625</v>
      </c>
      <c r="F711" t="n">
        <v>754.0842895507812</v>
      </c>
      <c r="G711" t="n">
        <v>2508.026123046875</v>
      </c>
      <c r="H711" t="n">
        <v>295.2508850097656</v>
      </c>
      <c r="I711" t="n">
        <v>3475.473876953125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544.8486328125</v>
      </c>
      <c r="F712" t="n">
        <v>757.6085815429688</v>
      </c>
      <c r="G712" t="n">
        <v>2499.058837890625</v>
      </c>
      <c r="H712" t="n">
        <v>297.5381469726562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2007.434448242188</v>
      </c>
      <c r="D713" t="n">
        <v>1104.598022460938</v>
      </c>
      <c r="E713" t="n">
        <v>480.0081787109375</v>
      </c>
      <c r="F713" t="n">
        <v>768.3301391601562</v>
      </c>
      <c r="G713" t="n">
        <v>2525.662353515625</v>
      </c>
      <c r="H713" t="n">
        <v>296.8917236328125</v>
      </c>
      <c r="I713" t="n">
        <v>3417.927734375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797.5663452148438</v>
      </c>
      <c r="G714" t="n">
        <v>2589.230712890625</v>
      </c>
      <c r="H714" t="n">
        <v>302.7590026855469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7172.70166015625</v>
      </c>
      <c r="C715" t="n">
        <v>2124.0859375</v>
      </c>
      <c r="D715" t="n">
        <v>1156.27783203125</v>
      </c>
      <c r="E715" t="n">
        <v>500.6302490234375</v>
      </c>
      <c r="F715" t="n">
        <v>817.32177734375</v>
      </c>
      <c r="G715" t="n">
        <v>2620.26806640625</v>
      </c>
      <c r="H715" t="n">
        <v>302.3114624023438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2095.566650390625</v>
      </c>
      <c r="D716" t="n">
        <v>1118.669921875</v>
      </c>
      <c r="E716" t="n">
        <v>489.4764709472656</v>
      </c>
      <c r="F716" t="n">
        <v>821.3423461914062</v>
      </c>
      <c r="G716" t="n">
        <v>2607.713623046875</v>
      </c>
      <c r="H716" t="n">
        <v>305.5931396484375</v>
      </c>
      <c r="I716" t="n">
        <v>3632.90380859375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2185.184326171875</v>
      </c>
      <c r="D717" t="n">
        <v>1189.128784179688</v>
      </c>
      <c r="E717" t="n">
        <v>510.5942687988281</v>
      </c>
      <c r="F717" t="n">
        <v>817.7188720703125</v>
      </c>
      <c r="G717" t="n">
        <v>2612.396484375</v>
      </c>
      <c r="H717" t="n">
        <v>307.9797973632812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807.9403686523438</v>
      </c>
      <c r="G718" t="n">
        <v>2561.133056640625</v>
      </c>
      <c r="H718" t="n">
        <v>308.5267639160156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7332.1640625</v>
      </c>
      <c r="C719" t="n">
        <v>2200.8798828125</v>
      </c>
      <c r="D719" t="n">
        <v>1179.318115234375</v>
      </c>
      <c r="E719" t="n">
        <v>526.953125</v>
      </c>
      <c r="F719" t="n">
        <v>816.974365234375</v>
      </c>
      <c r="G719" t="n">
        <v>2596.80322265625</v>
      </c>
      <c r="H719" t="n">
        <v>309.8195190429688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2212.663818359375</v>
      </c>
      <c r="D720" t="n">
        <v>1204.8359375</v>
      </c>
      <c r="E720" t="n">
        <v>534.1906127929688</v>
      </c>
      <c r="F720" t="n">
        <v>842.9344482421875</v>
      </c>
      <c r="G720" t="n">
        <v>2683.786865234375</v>
      </c>
      <c r="H720" t="n">
        <v>313.7475891113281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1277.02880859375</v>
      </c>
      <c r="E721" t="n">
        <v>561.7032470703125</v>
      </c>
      <c r="F721" t="n">
        <v>840.800048828125</v>
      </c>
      <c r="G721" t="n">
        <v>2704.162841796875</v>
      </c>
      <c r="H721" t="n">
        <v>319.9131774902344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1258.101196289062</v>
      </c>
      <c r="E722" t="n">
        <v>559.8690795898438</v>
      </c>
      <c r="F722" t="n">
        <v>841.7927856445312</v>
      </c>
      <c r="G722" t="n">
        <v>2707.450927734375</v>
      </c>
      <c r="H722" t="n">
        <v>325.134033203125</v>
      </c>
      <c r="I722" t="n">
        <v>3718.560302734375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1265.533447265625</v>
      </c>
      <c r="E723" t="n">
        <v>566.2142944335938</v>
      </c>
      <c r="F723" t="n">
        <v>844.0761108398438</v>
      </c>
      <c r="G723" t="n">
        <v>2696.989013671875</v>
      </c>
      <c r="H723" t="n">
        <v>325.9295654296875</v>
      </c>
      <c r="I723" t="n">
        <v>3759.426513671875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7461.740234375</v>
      </c>
      <c r="C724" t="n">
        <v>2236.330810546875</v>
      </c>
      <c r="D724" t="n">
        <v>1247.69580078125</v>
      </c>
      <c r="E724" t="n">
        <v>560.4639282226562</v>
      </c>
      <c r="F724" t="n">
        <v>850.628173828125</v>
      </c>
      <c r="G724" t="n">
        <v>2692.1064453125</v>
      </c>
      <c r="H724" t="n">
        <v>325.4323425292969</v>
      </c>
      <c r="I724" t="n">
        <v>3793.91455078125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2238.459716796875</v>
      </c>
      <c r="D725" t="n">
        <v>1255.425415039062</v>
      </c>
      <c r="E725" t="n">
        <v>566.41259765625</v>
      </c>
      <c r="F725" t="n">
        <v>856.4357299804688</v>
      </c>
      <c r="G725" t="n">
        <v>2671.680908203125</v>
      </c>
      <c r="H725" t="n">
        <v>329.7581481933594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2227.517578125</v>
      </c>
      <c r="D726" t="n">
        <v>1237.488647460938</v>
      </c>
      <c r="E726" t="n">
        <v>568.5938110351562</v>
      </c>
      <c r="F726" t="n">
        <v>862.0943603515625</v>
      </c>
      <c r="G726" t="n">
        <v>2645.675537109375</v>
      </c>
      <c r="H726" t="n">
        <v>326.2776184082031</v>
      </c>
      <c r="I726" t="n">
        <v>3849.3017578125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7635.9736328125</v>
      </c>
      <c r="C727" t="n">
        <v>2228.60693359375</v>
      </c>
      <c r="D727" t="n">
        <v>1222.673583984375</v>
      </c>
      <c r="E727" t="n">
        <v>573.50146484375</v>
      </c>
      <c r="F727" t="n">
        <v>869.3909301757812</v>
      </c>
      <c r="G727" t="n">
        <v>2661.069580078125</v>
      </c>
      <c r="H727" t="n">
        <v>322.5484619140625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2207.712646484375</v>
      </c>
      <c r="D728" t="n">
        <v>1232.781494140625</v>
      </c>
      <c r="E728" t="n">
        <v>566.8587646484375</v>
      </c>
      <c r="F728" t="n">
        <v>860.8037109375</v>
      </c>
      <c r="G728" t="n">
        <v>2650.408447265625</v>
      </c>
      <c r="H728" t="n">
        <v>317.4270324707031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2226.13134765625</v>
      </c>
      <c r="D729" t="n">
        <v>1248.587646484375</v>
      </c>
      <c r="E729" t="n">
        <v>567.8502197265625</v>
      </c>
      <c r="F729" t="n">
        <v>864.5264892578125</v>
      </c>
      <c r="G729" t="n">
        <v>2682.93994140625</v>
      </c>
      <c r="H729" t="n">
        <v>320.3109130859375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2225.190673828125</v>
      </c>
      <c r="D730" t="n">
        <v>1231.939208984375</v>
      </c>
      <c r="E730" t="n">
        <v>572.0142822265625</v>
      </c>
      <c r="F730" t="n">
        <v>886.8134765625</v>
      </c>
      <c r="G730" t="n">
        <v>2675.417236328125</v>
      </c>
      <c r="H730" t="n">
        <v>318.0734252929688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7723.6083984375</v>
      </c>
      <c r="C731" t="n">
        <v>2177.510009765625</v>
      </c>
      <c r="D731" t="n">
        <v>1220.790649414062</v>
      </c>
      <c r="E731" t="n">
        <v>566.2142944335938</v>
      </c>
      <c r="F731" t="n">
        <v>866.1149291992188</v>
      </c>
      <c r="G731" t="n">
        <v>2590.277099609375</v>
      </c>
      <c r="H731" t="n">
        <v>315.6370544433594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2120.669677734375</v>
      </c>
      <c r="D732" t="n">
        <v>1199.137817382812</v>
      </c>
      <c r="E732" t="n">
        <v>559.7203369140625</v>
      </c>
      <c r="F732" t="n">
        <v>865.1221923828125</v>
      </c>
      <c r="G732" t="n">
        <v>2584.7470703125</v>
      </c>
      <c r="H732" t="n">
        <v>316.4823303222656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1194.133178710938</v>
      </c>
      <c r="E733" t="n">
        <v>558.4810180664062</v>
      </c>
      <c r="F733" t="n">
        <v>858.1233520507812</v>
      </c>
      <c r="G733" t="n">
        <v>2529.846923828125</v>
      </c>
      <c r="H733" t="n">
        <v>311.858154296875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2043.529174804688</v>
      </c>
      <c r="D734" t="n">
        <v>1171.78662109375</v>
      </c>
      <c r="E734" t="n">
        <v>544.1051025390625</v>
      </c>
      <c r="F734" t="n">
        <v>824.6680908203125</v>
      </c>
      <c r="G734" t="n">
        <v>2479.679443359375</v>
      </c>
      <c r="H734" t="n">
        <v>306.9853820800781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6875.66064453125</v>
      </c>
      <c r="C735" t="n">
        <v>2080.415771484375</v>
      </c>
      <c r="D735" t="n">
        <v>1181.05224609375</v>
      </c>
      <c r="E735" t="n">
        <v>545.9392700195312</v>
      </c>
      <c r="F735" t="n">
        <v>838.1196899414062</v>
      </c>
      <c r="G735" t="n">
        <v>2517.04345703125</v>
      </c>
      <c r="H735" t="n">
        <v>311.4106140136719</v>
      </c>
      <c r="I735" t="n">
        <v>3571.972412109375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2059.62060546875</v>
      </c>
      <c r="D736" t="n">
        <v>1171.538818359375</v>
      </c>
      <c r="E736" t="n">
        <v>538.453857421875</v>
      </c>
      <c r="F736" t="n">
        <v>835.5881958007812</v>
      </c>
      <c r="G736" t="n">
        <v>2492.78173828125</v>
      </c>
      <c r="H736" t="n">
        <v>310.5653381347656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6861.92724609375</v>
      </c>
      <c r="C737" t="n">
        <v>2067.294921875</v>
      </c>
      <c r="D737" t="n">
        <v>1232.73193359375</v>
      </c>
      <c r="E737" t="n">
        <v>544.1051025390625</v>
      </c>
      <c r="F737" t="n">
        <v>832.6099853515625</v>
      </c>
      <c r="G737" t="n">
        <v>2473.053466796875</v>
      </c>
      <c r="H737" t="n">
        <v>307.8306274414062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828.7879028320312</v>
      </c>
      <c r="G738" t="n">
        <v>2471.309814453125</v>
      </c>
      <c r="H738" t="n">
        <v>321.2059326171875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6621.4990234375</v>
      </c>
      <c r="C739" t="n">
        <v>2039.815551757812</v>
      </c>
      <c r="D739" t="n">
        <v>1207.511474609375</v>
      </c>
      <c r="E739" t="n">
        <v>539.9410400390625</v>
      </c>
      <c r="F739" t="n">
        <v>814.7406616210938</v>
      </c>
      <c r="G739" t="n">
        <v>2434.643310546875</v>
      </c>
      <c r="H739" t="n">
        <v>317.6259155273438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531.21630859375</v>
      </c>
      <c r="F740" t="n">
        <v>818.9102172851562</v>
      </c>
      <c r="G740" t="n">
        <v>2433.84619140625</v>
      </c>
      <c r="H740" t="n">
        <v>316.2337036132812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2033.280029296875</v>
      </c>
      <c r="D741" t="n">
        <v>1207.709594726562</v>
      </c>
      <c r="E741" t="n">
        <v>533.9923095703125</v>
      </c>
      <c r="F741" t="n">
        <v>818.5130615234375</v>
      </c>
      <c r="G741" t="n">
        <v>2433.298095703125</v>
      </c>
      <c r="H741" t="n">
        <v>322.3992919921875</v>
      </c>
      <c r="I741" t="n">
        <v>3598.464111328125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2049.9658203125</v>
      </c>
      <c r="D742" t="n">
        <v>1214.94384765625</v>
      </c>
      <c r="E742" t="n">
        <v>545.1460571289062</v>
      </c>
      <c r="F742" t="n">
        <v>829.333984375</v>
      </c>
      <c r="G742" t="n">
        <v>2534.72900390625</v>
      </c>
      <c r="H742" t="n">
        <v>326.3770446777344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2034.913818359375</v>
      </c>
      <c r="D743" t="n">
        <v>1188.732421875</v>
      </c>
      <c r="E743" t="n">
        <v>544.0059814453125</v>
      </c>
      <c r="F743" t="n">
        <v>822.0372924804688</v>
      </c>
      <c r="G743" t="n">
        <v>2500.902099609375</v>
      </c>
      <c r="H743" t="n">
        <v>328.7139892578125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1964.754638671875</v>
      </c>
      <c r="D744" t="n">
        <v>1152.5615234375</v>
      </c>
      <c r="E744" t="n">
        <v>525.3667602539062</v>
      </c>
      <c r="F744" t="n">
        <v>799.9984741210938</v>
      </c>
      <c r="G744" t="n">
        <v>2451.631591796875</v>
      </c>
      <c r="H744" t="n">
        <v>313.8470458984375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1999.06689453125</v>
      </c>
      <c r="D745" t="n">
        <v>1163.412841796875</v>
      </c>
      <c r="E745" t="n">
        <v>531.166748046875</v>
      </c>
      <c r="F745" t="n">
        <v>804.9125366210938</v>
      </c>
      <c r="G745" t="n">
        <v>2458.30712890625</v>
      </c>
      <c r="H745" t="n">
        <v>321.9517822265625</v>
      </c>
      <c r="I745" t="n">
        <v>3574.7197265625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533.447021484375</v>
      </c>
      <c r="F746" t="n">
        <v>796.7720947265625</v>
      </c>
      <c r="G746" t="n">
        <v>2426.92138671875</v>
      </c>
      <c r="H746" t="n">
        <v>316.9298095703125</v>
      </c>
      <c r="I746" t="n">
        <v>3528.653564453125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1954.555297851562</v>
      </c>
      <c r="D747" t="n">
        <v>1122.138427734375</v>
      </c>
      <c r="E747" t="n">
        <v>520.7565307617188</v>
      </c>
      <c r="F747" t="n">
        <v>774.9815063476562</v>
      </c>
      <c r="G747" t="n">
        <v>2401.6630859375</v>
      </c>
      <c r="H747" t="n">
        <v>312.3056335449219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1912.22216796875</v>
      </c>
      <c r="D748" t="n">
        <v>1102.170043945312</v>
      </c>
      <c r="E748" t="n">
        <v>506.8763427734375</v>
      </c>
      <c r="F748" t="n">
        <v>746.6884765625</v>
      </c>
      <c r="G748" t="n">
        <v>2355.53125</v>
      </c>
      <c r="H748" t="n">
        <v>307.1842346191406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1841.320068359375</v>
      </c>
      <c r="D749" t="n">
        <v>1057.030883789062</v>
      </c>
      <c r="E749" t="n">
        <v>488.9807739257812</v>
      </c>
      <c r="F749" t="n">
        <v>705.638671875</v>
      </c>
      <c r="G749" t="n">
        <v>2279.856201171875</v>
      </c>
      <c r="H749" t="n">
        <v>286.1517333984375</v>
      </c>
      <c r="I749" t="n">
        <v>3399.08935546875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1927.273803710938</v>
      </c>
      <c r="D750" t="n">
        <v>1107.02587890625</v>
      </c>
      <c r="E750" t="n">
        <v>510.9412536621094</v>
      </c>
      <c r="F750" t="n">
        <v>717.998291015625</v>
      </c>
      <c r="G750" t="n">
        <v>2302.22509765625</v>
      </c>
      <c r="H750" t="n">
        <v>290.3283996582031</v>
      </c>
      <c r="I750" t="n">
        <v>3397.421142578125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6119.3994140625</v>
      </c>
      <c r="C751" t="n">
        <v>1950.445678710938</v>
      </c>
      <c r="D751" t="n">
        <v>1118.719604492188</v>
      </c>
      <c r="E751" t="n">
        <v>514.8574829101562</v>
      </c>
      <c r="F751" t="n">
        <v>729.4644165039062</v>
      </c>
      <c r="G751" t="n">
        <v>2309.14990234375</v>
      </c>
      <c r="H751" t="n">
        <v>287.5439453125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1968.517700195312</v>
      </c>
      <c r="D752" t="n">
        <v>1140.372436523438</v>
      </c>
      <c r="E752" t="n">
        <v>535.5291137695312</v>
      </c>
      <c r="F752" t="n">
        <v>735.470458984375</v>
      </c>
      <c r="G752" t="n">
        <v>2342.179443359375</v>
      </c>
      <c r="H752" t="n">
        <v>297.1403198242188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6449.1435546875</v>
      </c>
      <c r="C753" t="n">
        <v>1995.254516601562</v>
      </c>
      <c r="D753" t="n">
        <v>1153.007446289062</v>
      </c>
      <c r="E753" t="n">
        <v>531.6624755859375</v>
      </c>
      <c r="F753" t="n">
        <v>743.561279296875</v>
      </c>
      <c r="G753" t="n">
        <v>2367.238525390625</v>
      </c>
      <c r="H753" t="n">
        <v>296.09619140625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1986.14404296875</v>
      </c>
      <c r="D754" t="n">
        <v>1138.340942382812</v>
      </c>
      <c r="E754" t="n">
        <v>530.7701416015625</v>
      </c>
      <c r="F754" t="n">
        <v>755.0770263671875</v>
      </c>
      <c r="G754" t="n">
        <v>2393.293701171875</v>
      </c>
      <c r="H754" t="n">
        <v>294.2067565917969</v>
      </c>
      <c r="I754" t="n">
        <v>3525.36669921875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1997.8291015625</v>
      </c>
      <c r="D755" t="n">
        <v>1096.22412109375</v>
      </c>
      <c r="E755" t="n">
        <v>527.2009887695312</v>
      </c>
      <c r="F755" t="n">
        <v>732.5419311523438</v>
      </c>
      <c r="G755" t="n">
        <v>2358.918701171875</v>
      </c>
      <c r="H755" t="n">
        <v>286.5494995117188</v>
      </c>
      <c r="I755" t="n">
        <v>3474.443603515625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708.6168823242188</v>
      </c>
      <c r="G756" t="n">
        <v>2379.49365234375</v>
      </c>
      <c r="H756" t="n">
        <v>280.9308776855469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2025.259033203125</v>
      </c>
      <c r="D757" t="n">
        <v>1094.044067382812</v>
      </c>
      <c r="E757" t="n">
        <v>544.1051025390625</v>
      </c>
      <c r="F757" t="n">
        <v>709.8577880859375</v>
      </c>
      <c r="G757" t="n">
        <v>2452.229248046875</v>
      </c>
      <c r="H757" t="n">
        <v>280.632568359375</v>
      </c>
      <c r="I757" t="n">
        <v>3437.30615234375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2038.874877929688</v>
      </c>
      <c r="D758" t="n">
        <v>1084.282836914062</v>
      </c>
      <c r="E758" t="n">
        <v>547.0794677734375</v>
      </c>
      <c r="F758" t="n">
        <v>690.2015991210938</v>
      </c>
      <c r="G758" t="n">
        <v>2481.721923828125</v>
      </c>
      <c r="H758" t="n">
        <v>271.8814392089844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1975.944580078125</v>
      </c>
      <c r="D759" t="n">
        <v>1072.242431640625</v>
      </c>
      <c r="E759" t="n">
        <v>530.3240356445312</v>
      </c>
      <c r="F759" t="n">
        <v>698.788818359375</v>
      </c>
      <c r="G759" t="n">
        <v>2449.140625</v>
      </c>
      <c r="H759" t="n">
        <v>259.3016662597656</v>
      </c>
      <c r="I759" t="n">
        <v>3392.564453125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1981.688110351562</v>
      </c>
      <c r="D760" t="n">
        <v>1070.954223632812</v>
      </c>
      <c r="E760" t="n">
        <v>538.5034790039062</v>
      </c>
      <c r="F760" t="n">
        <v>721.4728393554688</v>
      </c>
      <c r="G760" t="n">
        <v>2402.56005859375</v>
      </c>
      <c r="H760" t="n">
        <v>259.7492065429688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1982.38134765625</v>
      </c>
      <c r="D761" t="n">
        <v>1087.0576171875</v>
      </c>
      <c r="E761" t="n">
        <v>517.6334838867188</v>
      </c>
      <c r="F761" t="n">
        <v>739.9874877929688</v>
      </c>
      <c r="G761" t="n">
        <v>2444.75634765625</v>
      </c>
      <c r="H761" t="n">
        <v>275.1133728027344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1067.337158203125</v>
      </c>
      <c r="E762" t="n">
        <v>505.1908569335938</v>
      </c>
      <c r="F762" t="n">
        <v>744.6036376953125</v>
      </c>
      <c r="G762" t="n">
        <v>2482.66845703125</v>
      </c>
      <c r="H762" t="n">
        <v>268.1025390625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1988.0751953125</v>
      </c>
      <c r="D763" t="n">
        <v>1089.435913085938</v>
      </c>
      <c r="E763" t="n">
        <v>508.4130554199219</v>
      </c>
      <c r="F763" t="n">
        <v>739.6399536132812</v>
      </c>
      <c r="G763" t="n">
        <v>2499.756591796875</v>
      </c>
      <c r="H763" t="n">
        <v>273.4725341796875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1981.53955078125</v>
      </c>
      <c r="D764" t="n">
        <v>1074.323486328125</v>
      </c>
      <c r="E764" t="n">
        <v>497.2097473144531</v>
      </c>
      <c r="F764" t="n">
        <v>755.126708984375</v>
      </c>
      <c r="G764" t="n">
        <v>2431.9033203125</v>
      </c>
      <c r="H764" t="n">
        <v>265.3180541992188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5134.96044921875</v>
      </c>
      <c r="C765" t="n">
        <v>1971.092407226562</v>
      </c>
      <c r="D765" t="n">
        <v>1075.066772460938</v>
      </c>
      <c r="E765" t="n">
        <v>490.9140625</v>
      </c>
      <c r="F765" t="n">
        <v>743.2138671875</v>
      </c>
      <c r="G765" t="n">
        <v>2464.683837890625</v>
      </c>
      <c r="H765" t="n">
        <v>255.7216796875</v>
      </c>
      <c r="I765" t="n">
        <v>3227.285400390625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756.6654663085938</v>
      </c>
      <c r="G766" t="n">
        <v>2475.69384765625</v>
      </c>
      <c r="H766" t="n">
        <v>258.9536437988281</v>
      </c>
      <c r="I766" t="n">
        <v>3374.412353515625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2026.496826171875</v>
      </c>
      <c r="D767" t="n">
        <v>1134.030151367188</v>
      </c>
      <c r="E767" t="n">
        <v>517.3360595703125</v>
      </c>
      <c r="F767" t="n">
        <v>757.8567504882812</v>
      </c>
      <c r="G767" t="n">
        <v>2480.974609375</v>
      </c>
      <c r="H767" t="n">
        <v>259.0530700683594</v>
      </c>
      <c r="I767" t="n">
        <v>3319.515625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1974.40966796875</v>
      </c>
      <c r="D768" t="n">
        <v>1153.552612304688</v>
      </c>
      <c r="E768" t="n">
        <v>509.7515869140625</v>
      </c>
      <c r="F768" t="n">
        <v>758.5020141601562</v>
      </c>
      <c r="G768" t="n">
        <v>2489.942138671875</v>
      </c>
      <c r="H768" t="n">
        <v>256.765869140625</v>
      </c>
      <c r="I768" t="n">
        <v>3289.63916015625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1135.764282226562</v>
      </c>
      <c r="E769" t="n">
        <v>508.3634948730469</v>
      </c>
      <c r="F769" t="n">
        <v>751.949951171875</v>
      </c>
      <c r="G769" t="n">
        <v>2478.58349609375</v>
      </c>
      <c r="H769" t="n">
        <v>257.3625183105469</v>
      </c>
      <c r="I769" t="n">
        <v>3274.08740234375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1943.018798828125</v>
      </c>
      <c r="D770" t="n">
        <v>1133.881591796875</v>
      </c>
      <c r="E770" t="n">
        <v>502.4148254394531</v>
      </c>
      <c r="F770" t="n">
        <v>725.6423950195312</v>
      </c>
      <c r="G770" t="n">
        <v>2464.285400390625</v>
      </c>
      <c r="H770" t="n">
        <v>255.1747589111328</v>
      </c>
      <c r="I770" t="n">
        <v>3265.99267578125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1916.430541992188</v>
      </c>
      <c r="D771" t="n">
        <v>1129.818359375</v>
      </c>
      <c r="E771" t="n">
        <v>495.6234130859375</v>
      </c>
      <c r="F771" t="n">
        <v>703.9509887695312</v>
      </c>
      <c r="G771" t="n">
        <v>2482.41943359375</v>
      </c>
      <c r="H771" t="n">
        <v>242.4458465576172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5384.13232421875</v>
      </c>
      <c r="C772" t="n">
        <v>1909.944458007812</v>
      </c>
      <c r="D772" t="n">
        <v>1118.76904296875</v>
      </c>
      <c r="E772" t="n">
        <v>496.8131713867188</v>
      </c>
      <c r="F772" t="n">
        <v>675.1119384765625</v>
      </c>
      <c r="G772" t="n">
        <v>2475.94287109375</v>
      </c>
      <c r="H772" t="n">
        <v>235.0869445800781</v>
      </c>
      <c r="I772" t="n">
        <v>3227.726806640625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5377.4150390625</v>
      </c>
      <c r="C773" t="n">
        <v>1895.48681640625</v>
      </c>
      <c r="D773" t="n">
        <v>1101.526000976562</v>
      </c>
      <c r="E773" t="n">
        <v>498.201171875</v>
      </c>
      <c r="F773" t="n">
        <v>675.7076416015625</v>
      </c>
      <c r="G773" t="n">
        <v>2481.074462890625</v>
      </c>
      <c r="H773" t="n">
        <v>239.2138977050781</v>
      </c>
      <c r="I773" t="n">
        <v>3202.216064453125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1855.6787109375</v>
      </c>
      <c r="D774" t="n">
        <v>1053.116455078125</v>
      </c>
      <c r="E774" t="n">
        <v>485.3124084472656</v>
      </c>
      <c r="F774" t="n">
        <v>668.4109497070312</v>
      </c>
      <c r="G774" t="n">
        <v>2422.487548828125</v>
      </c>
      <c r="H774" t="n">
        <v>227.2308197021484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1892.862670898438</v>
      </c>
      <c r="D775" t="n">
        <v>1073.134399414062</v>
      </c>
      <c r="E775" t="n">
        <v>484.1226806640625</v>
      </c>
      <c r="F775" t="n">
        <v>669.8504638671875</v>
      </c>
      <c r="G775" t="n">
        <v>2454.919677734375</v>
      </c>
      <c r="H775" t="n">
        <v>224.19775390625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1075.364135742188</v>
      </c>
      <c r="E776" t="n">
        <v>482.5859375</v>
      </c>
      <c r="F776" t="n">
        <v>667.2196655273438</v>
      </c>
      <c r="G776" t="n">
        <v>2454.271728515625</v>
      </c>
      <c r="H776" t="n">
        <v>223.7502593994141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5062.34326171875</v>
      </c>
      <c r="C777" t="n">
        <v>1848.8955078125</v>
      </c>
      <c r="D777" t="n">
        <v>1073.084838867188</v>
      </c>
      <c r="E777" t="n">
        <v>475.7944946289062</v>
      </c>
      <c r="F777" t="n">
        <v>685.138671875</v>
      </c>
      <c r="G777" t="n">
        <v>2454.271728515625</v>
      </c>
      <c r="H777" t="n">
        <v>224.0983276367188</v>
      </c>
      <c r="I777" t="n">
        <v>3214.2353515625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1868.453002929688</v>
      </c>
      <c r="D778" t="n">
        <v>1101.674560546875</v>
      </c>
      <c r="E778" t="n">
        <v>478.7192993164062</v>
      </c>
      <c r="F778" t="n">
        <v>689.8541870117188</v>
      </c>
      <c r="G778" t="n">
        <v>2444.80615234375</v>
      </c>
      <c r="H778" t="n">
        <v>236.9763946533203</v>
      </c>
      <c r="I778" t="n">
        <v>3214.137451171875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1073.481201171875</v>
      </c>
      <c r="E779" t="n">
        <v>477.8269958496094</v>
      </c>
      <c r="F779" t="n">
        <v>681.2669677734375</v>
      </c>
      <c r="G779" t="n">
        <v>2422.238525390625</v>
      </c>
      <c r="H779" t="n">
        <v>257.8597106933594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668.80810546875</v>
      </c>
      <c r="G780" t="n">
        <v>2385.023681640625</v>
      </c>
      <c r="H780" t="n">
        <v>254.2797393798828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1816.167846679688</v>
      </c>
      <c r="D781" t="n">
        <v>1070.607299804688</v>
      </c>
      <c r="E781" t="n">
        <v>465.2356262207031</v>
      </c>
      <c r="F781" t="n">
        <v>652.03076171875</v>
      </c>
      <c r="G781" t="n">
        <v>2370.676025390625</v>
      </c>
      <c r="H781" t="n">
        <v>254.7769927978516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5082.94287109375</v>
      </c>
      <c r="C782" t="n">
        <v>1807.503051757812</v>
      </c>
      <c r="D782" t="n">
        <v>1069.219970703125</v>
      </c>
      <c r="E782" t="n">
        <v>465.7809448242188</v>
      </c>
      <c r="F782" t="n">
        <v>637.7353515625</v>
      </c>
      <c r="G782" t="n">
        <v>2331.468505859375</v>
      </c>
      <c r="H782" t="n">
        <v>257.9094543457031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4876.15478515625</v>
      </c>
      <c r="C783" t="n">
        <v>1800.818969726562</v>
      </c>
      <c r="D783" t="n">
        <v>1059.756103515625</v>
      </c>
      <c r="E783" t="n">
        <v>460.972412109375</v>
      </c>
      <c r="F783" t="n">
        <v>630.93505859375</v>
      </c>
      <c r="G783" t="n">
        <v>2298.2890625</v>
      </c>
      <c r="H783" t="n">
        <v>253.3350219726562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467.7638244628906</v>
      </c>
      <c r="F784" t="n">
        <v>642.5997924804688</v>
      </c>
      <c r="G784" t="n">
        <v>2368.83251953125</v>
      </c>
      <c r="H784" t="n">
        <v>245.4788970947266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5129.08154296875</v>
      </c>
      <c r="C785" t="n">
        <v>1811.018432617188</v>
      </c>
      <c r="D785" t="n">
        <v>1048.409301757812</v>
      </c>
      <c r="E785" t="n">
        <v>470.9364318847656</v>
      </c>
      <c r="F785" t="n">
        <v>638.6287841796875</v>
      </c>
      <c r="G785" t="n">
        <v>2385.97021484375</v>
      </c>
      <c r="H785" t="n">
        <v>243.1916656494141</v>
      </c>
      <c r="I785" t="n">
        <v>3152.519775390625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5248.52978515625</v>
      </c>
      <c r="C786" t="n">
        <v>1839.1416015625</v>
      </c>
      <c r="D786" t="n">
        <v>1102.665649414062</v>
      </c>
      <c r="E786" t="n">
        <v>486.8987121582031</v>
      </c>
      <c r="F786" t="n">
        <v>656.5477294921875</v>
      </c>
      <c r="G786" t="n">
        <v>2382.981201171875</v>
      </c>
      <c r="H786" t="n">
        <v>250.4014129638672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1851.618774414062</v>
      </c>
      <c r="D787" t="n">
        <v>1125.95361328125</v>
      </c>
      <c r="E787" t="n">
        <v>494.2353820800781</v>
      </c>
      <c r="F787" t="n">
        <v>660.4690551757812</v>
      </c>
      <c r="G787" t="n">
        <v>2384.973876953125</v>
      </c>
      <c r="H787" t="n">
        <v>267.058349609375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5262.60888671875</v>
      </c>
      <c r="C788" t="n">
        <v>1867.363647460938</v>
      </c>
      <c r="D788" t="n">
        <v>1134.178833007812</v>
      </c>
      <c r="E788" t="n">
        <v>495.5242614746094</v>
      </c>
      <c r="F788" t="n">
        <v>662.2063598632812</v>
      </c>
      <c r="G788" t="n">
        <v>2398.524658203125</v>
      </c>
      <c r="H788" t="n">
        <v>268.40087890625</v>
      </c>
      <c r="I788" t="n">
        <v>3183.623046875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1842.458984375</v>
      </c>
      <c r="D789" t="n">
        <v>1132.59326171875</v>
      </c>
      <c r="E789" t="n">
        <v>485.4115600585938</v>
      </c>
      <c r="F789" t="n">
        <v>642.4011840820312</v>
      </c>
      <c r="G789" t="n">
        <v>2375.30908203125</v>
      </c>
      <c r="H789" t="n">
        <v>261.6386413574219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1859.540771484375</v>
      </c>
      <c r="D790" t="n">
        <v>1124.764526367188</v>
      </c>
      <c r="E790" t="n">
        <v>491.3106384277344</v>
      </c>
      <c r="F790" t="n">
        <v>669.2051391601562</v>
      </c>
      <c r="G790" t="n">
        <v>2404.8017578125</v>
      </c>
      <c r="H790" t="n">
        <v>263.5778198242188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1847.41015625</v>
      </c>
      <c r="D791" t="n">
        <v>1118.125</v>
      </c>
      <c r="E791" t="n">
        <v>485.0149841308594</v>
      </c>
      <c r="F791" t="n">
        <v>663.8444213867188</v>
      </c>
      <c r="G791" t="n">
        <v>2390.204833984375</v>
      </c>
      <c r="H791" t="n">
        <v>261.0419616699219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1835.92333984375</v>
      </c>
      <c r="D792" t="n">
        <v>1109.10693359375</v>
      </c>
      <c r="E792" t="n">
        <v>481.64404296875</v>
      </c>
      <c r="F792" t="n">
        <v>653.3213500976562</v>
      </c>
      <c r="G792" t="n">
        <v>2361.60888671875</v>
      </c>
      <c r="H792" t="n">
        <v>262.8319702148438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1864.739501953125</v>
      </c>
      <c r="D793" t="n">
        <v>1126.895141601562</v>
      </c>
      <c r="E793" t="n">
        <v>486.3534240722656</v>
      </c>
      <c r="F793" t="n">
        <v>650.7898559570312</v>
      </c>
      <c r="G793" t="n">
        <v>2390.6533203125</v>
      </c>
      <c r="H793" t="n">
        <v>263.2794799804688</v>
      </c>
      <c r="I793" t="n">
        <v>3113.714111328125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1864.739501953125</v>
      </c>
      <c r="D794" t="n">
        <v>1126.895141601562</v>
      </c>
      <c r="E794" t="n">
        <v>486.3534240722656</v>
      </c>
      <c r="F794" t="n">
        <v>650.7898559570312</v>
      </c>
      <c r="G794" t="n">
        <v>2390.6533203125</v>
      </c>
      <c r="H794" t="n">
        <v>263.2794799804688</v>
      </c>
      <c r="I794" t="n">
        <v>3113.714111328125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5409.8701171875</v>
      </c>
      <c r="C795" t="n">
        <v>1881.474731445312</v>
      </c>
      <c r="D795" t="n">
        <v>1162.917236328125</v>
      </c>
      <c r="E795" t="n">
        <v>502.7122497558594</v>
      </c>
      <c r="F795" t="n">
        <v>692.48486328125</v>
      </c>
      <c r="G795" t="n">
        <v>2449.289794921875</v>
      </c>
      <c r="H795" t="n">
        <v>285.7041931152344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1871.176147460938</v>
      </c>
      <c r="D796" t="n">
        <v>1166.83154296875</v>
      </c>
      <c r="E796" t="n">
        <v>500.3823547363281</v>
      </c>
      <c r="F796" t="n">
        <v>689.2584838867188</v>
      </c>
      <c r="G796" t="n">
        <v>2459.203857421875</v>
      </c>
      <c r="H796" t="n">
        <v>294.0575866699219</v>
      </c>
      <c r="I796" t="n">
        <v>3287.970947265625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5391.9873046875</v>
      </c>
      <c r="C797" t="n">
        <v>1896.97216796875</v>
      </c>
      <c r="D797" t="n">
        <v>1178.079345703125</v>
      </c>
      <c r="E797" t="n">
        <v>510.0985412597656</v>
      </c>
      <c r="F797" t="n">
        <v>690.846923828125</v>
      </c>
      <c r="G797" t="n">
        <v>2460.44921875</v>
      </c>
      <c r="H797" t="n">
        <v>311.0625915527344</v>
      </c>
      <c r="I797" t="n">
        <v>3351.6494140625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1914.49951171875</v>
      </c>
      <c r="D798" t="n">
        <v>1189.97119140625</v>
      </c>
      <c r="E798" t="n">
        <v>514.8574829101562</v>
      </c>
      <c r="F798" t="n">
        <v>700.87353515625</v>
      </c>
      <c r="G798" t="n">
        <v>2504.090576171875</v>
      </c>
      <c r="H798" t="n">
        <v>311.2117614746094</v>
      </c>
      <c r="I798" t="n">
        <v>3416.30908203125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1912.02392578125</v>
      </c>
      <c r="D799" t="n">
        <v>1171.78662109375</v>
      </c>
      <c r="E799" t="n">
        <v>516.0967407226562</v>
      </c>
      <c r="F799" t="n">
        <v>690.1519775390625</v>
      </c>
      <c r="G799" t="n">
        <v>2560.13671875</v>
      </c>
      <c r="H799" t="n">
        <v>304.7478637695312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1914.84619140625</v>
      </c>
      <c r="D800" t="n">
        <v>1170.944213867188</v>
      </c>
      <c r="E800" t="n">
        <v>527.8949584960938</v>
      </c>
      <c r="F800" t="n">
        <v>675.5090942382812</v>
      </c>
      <c r="G800" t="n">
        <v>2572.24267578125</v>
      </c>
      <c r="H800" t="n">
        <v>314.2448425292969</v>
      </c>
      <c r="I800" t="n">
        <v>3379.95654296875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683.5006103515625</v>
      </c>
      <c r="G801" t="n">
        <v>2609.208251953125</v>
      </c>
      <c r="H801" t="n">
        <v>321.1065063476562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533.7444458007812</v>
      </c>
      <c r="F802" t="n">
        <v>675.5587158203125</v>
      </c>
      <c r="G802" t="n">
        <v>2601.685546875</v>
      </c>
      <c r="H802" t="n">
        <v>318.023681640625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1933.165771484375</v>
      </c>
      <c r="D803" t="n">
        <v>1164.156005859375</v>
      </c>
      <c r="E803" t="n">
        <v>525.3667602539062</v>
      </c>
      <c r="F803" t="n">
        <v>658.2850341796875</v>
      </c>
      <c r="G803" t="n">
        <v>2609.507080078125</v>
      </c>
      <c r="H803" t="n">
        <v>314.6923217773438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1944.702270507812</v>
      </c>
      <c r="D804" t="n">
        <v>1184.669311523438</v>
      </c>
      <c r="E804" t="n">
        <v>529.4812622070312</v>
      </c>
      <c r="F804" t="n">
        <v>678.189453125</v>
      </c>
      <c r="G804" t="n">
        <v>2607.01611328125</v>
      </c>
      <c r="H804" t="n">
        <v>320.410400390625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1975.39990234375</v>
      </c>
      <c r="D805" t="n">
        <v>1189.079345703125</v>
      </c>
      <c r="E805" t="n">
        <v>536.0744018554688</v>
      </c>
      <c r="F805" t="n">
        <v>675.1119384765625</v>
      </c>
      <c r="G805" t="n">
        <v>2642.287841796875</v>
      </c>
      <c r="H805" t="n">
        <v>320.7087097167969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5034.728515625</v>
      </c>
      <c r="C806" t="n">
        <v>1947.128295898438</v>
      </c>
      <c r="D806" t="n">
        <v>1137.994140625</v>
      </c>
      <c r="E806" t="n">
        <v>523.6813354492188</v>
      </c>
      <c r="F806" t="n">
        <v>649.2014770507812</v>
      </c>
      <c r="G806" t="n">
        <v>2607.41455078125</v>
      </c>
      <c r="H806" t="n">
        <v>306.9356384277344</v>
      </c>
      <c r="I806" t="n">
        <v>3198.78173828125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4903.966796875</v>
      </c>
      <c r="C807" t="n">
        <v>1910.290893554688</v>
      </c>
      <c r="D807" t="n">
        <v>1100.634155273438</v>
      </c>
      <c r="E807" t="n">
        <v>520.7069702148438</v>
      </c>
      <c r="F807" t="n">
        <v>603.634765625</v>
      </c>
      <c r="G807" t="n">
        <v>2500.005615234375</v>
      </c>
      <c r="H807" t="n">
        <v>284.8092041015625</v>
      </c>
      <c r="I807" t="n">
        <v>3010.73974609375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5003.6064453125</v>
      </c>
      <c r="C808" t="n">
        <v>1954.307739257812</v>
      </c>
      <c r="D808" t="n">
        <v>1121.147338867188</v>
      </c>
      <c r="E808" t="n">
        <v>532.207763671875</v>
      </c>
      <c r="F808" t="n">
        <v>617.0367431640625</v>
      </c>
      <c r="G808" t="n">
        <v>2580.662109375</v>
      </c>
      <c r="H808" t="n">
        <v>282.7705993652344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4975.74560546875</v>
      </c>
      <c r="C809" t="n">
        <v>1967.329345703125</v>
      </c>
      <c r="D809" t="n">
        <v>1121.593383789062</v>
      </c>
      <c r="E809" t="n">
        <v>543.1136474609375</v>
      </c>
      <c r="F809" t="n">
        <v>608.39990234375</v>
      </c>
      <c r="G809" t="n">
        <v>2548.479248046875</v>
      </c>
      <c r="H809" t="n">
        <v>289.3836669921875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1987.778076171875</v>
      </c>
      <c r="D810" t="n">
        <v>1154.048095703125</v>
      </c>
      <c r="E810" t="n">
        <v>543.9564208984375</v>
      </c>
      <c r="F810" t="n">
        <v>619.0718383789062</v>
      </c>
      <c r="G810" t="n">
        <v>2641.64013671875</v>
      </c>
      <c r="H810" t="n">
        <v>294.4553527832031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5183.5205078125</v>
      </c>
      <c r="C811" t="n">
        <v>2026.942504882812</v>
      </c>
      <c r="D811" t="n">
        <v>1199.880981445312</v>
      </c>
      <c r="E811" t="n">
        <v>553.2759399414062</v>
      </c>
      <c r="F811" t="n">
        <v>657.9872436523438</v>
      </c>
      <c r="G811" t="n">
        <v>2708.74609375</v>
      </c>
      <c r="H811" t="n">
        <v>303.305908203125</v>
      </c>
      <c r="I811" t="n">
        <v>3196.2802734375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2039.221557617188</v>
      </c>
      <c r="D812" t="n">
        <v>1221.781616210938</v>
      </c>
      <c r="E812" t="n">
        <v>560.9100952148438</v>
      </c>
      <c r="F812" t="n">
        <v>651.4848022460938</v>
      </c>
      <c r="G812" t="n">
        <v>2693.00341796875</v>
      </c>
      <c r="H812" t="n">
        <v>304.797607421875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2041.59814453125</v>
      </c>
      <c r="D813" t="n">
        <v>1248.042724609375</v>
      </c>
      <c r="E813" t="n">
        <v>564.9254150390625</v>
      </c>
      <c r="F813" t="n">
        <v>664.539306640625</v>
      </c>
      <c r="G813" t="n">
        <v>2750.693359375</v>
      </c>
      <c r="H813" t="n">
        <v>301.96337890625</v>
      </c>
      <c r="I813" t="n">
        <v>3186.174072265625</v>
      </c>
      <c r="J813" t="n">
        <v>2810</v>
      </c>
      <c r="K813" t="n">
        <v>11826.0380859375</v>
      </c>
    </row>
    <row r="814">
      <c r="A814" s="2" t="n">
        <v>45768</v>
      </c>
      <c r="B814" t="n">
        <v>5561.4287109375</v>
      </c>
      <c r="C814" t="n">
        <v>2068.037841796875</v>
      </c>
      <c r="D814" t="n">
        <v>1231.889526367188</v>
      </c>
      <c r="E814" t="n">
        <v>573.9476318359375</v>
      </c>
      <c r="F814" t="n">
        <v>670.9921264648438</v>
      </c>
      <c r="G814" t="n">
        <v>2746.9072265625</v>
      </c>
      <c r="H814" t="n">
        <v>310.3664855957031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2061.403076171875</v>
      </c>
      <c r="D815" t="n">
        <v>1222.078857421875</v>
      </c>
      <c r="E815" t="n">
        <v>572.9561767578125</v>
      </c>
      <c r="F815" t="n">
        <v>680.0260009765625</v>
      </c>
      <c r="G815" t="n">
        <v>2739.434326171875</v>
      </c>
      <c r="H815" t="n">
        <v>302.0628662109375</v>
      </c>
      <c r="I815" t="n">
        <v>3196.4765625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2031.8935546875</v>
      </c>
      <c r="D816" t="n">
        <v>1227.925659179688</v>
      </c>
      <c r="E816" t="n">
        <v>569.4364624023438</v>
      </c>
      <c r="F816" t="n">
        <v>682.7064208984375</v>
      </c>
      <c r="G816" t="n">
        <v>2675.86572265625</v>
      </c>
      <c r="H816" t="n">
        <v>293.0631408691406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2046.054321289062</v>
      </c>
      <c r="D817" t="n">
        <v>1225.250122070312</v>
      </c>
      <c r="E817" t="n">
        <v>567.1066284179688</v>
      </c>
      <c r="F817" t="n">
        <v>675.5587158203125</v>
      </c>
      <c r="G817" t="n">
        <v>2719.3076171875</v>
      </c>
      <c r="H817" t="n">
        <v>299.5767517089844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1919.104248046875</v>
      </c>
      <c r="D818" t="n">
        <v>1182.241455078125</v>
      </c>
      <c r="E818" t="n">
        <v>544.0059814453125</v>
      </c>
      <c r="F818" t="n">
        <v>648.8043823242188</v>
      </c>
      <c r="G818" t="n">
        <v>2724.887451171875</v>
      </c>
      <c r="H818" t="n">
        <v>301.8639526367188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1906.329956054688</v>
      </c>
      <c r="D819" t="n">
        <v>1198.989135742188</v>
      </c>
      <c r="E819" t="n">
        <v>540.2880249023438</v>
      </c>
      <c r="F819" t="n">
        <v>659.0792846679688</v>
      </c>
      <c r="G819" t="n">
        <v>2743.419921875</v>
      </c>
      <c r="H819" t="n">
        <v>298.3336791992188</v>
      </c>
      <c r="I819" t="n">
        <v>3264.668212890625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654.0658569335938</v>
      </c>
      <c r="G820" t="n">
        <v>2735.747802734375</v>
      </c>
      <c r="H820" t="n">
        <v>298.8309020996094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1869.591674804688</v>
      </c>
      <c r="D821" t="n">
        <v>1205.529541015625</v>
      </c>
      <c r="E821" t="n">
        <v>535.0829467773438</v>
      </c>
      <c r="F821" t="n">
        <v>669.4036865234375</v>
      </c>
      <c r="G821" t="n">
        <v>2727.57763671875</v>
      </c>
      <c r="H821" t="n">
        <v>292.0189514160156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680.3238525390625</v>
      </c>
      <c r="G822" t="n">
        <v>2714.12646484375</v>
      </c>
      <c r="H822" t="n">
        <v>288.0909118652344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5454.71630859375</v>
      </c>
      <c r="C823" t="n">
        <v>1863.947387695312</v>
      </c>
      <c r="D823" t="n">
        <v>1334.951782226562</v>
      </c>
      <c r="E823" t="n">
        <v>536.7684326171875</v>
      </c>
      <c r="F823" t="n">
        <v>688.7124633789062</v>
      </c>
      <c r="G823" t="n">
        <v>2745.114013671875</v>
      </c>
      <c r="H823" t="n">
        <v>287.6930847167969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5302.13330078125</v>
      </c>
      <c r="C824" t="n">
        <v>1830.873046875</v>
      </c>
      <c r="D824" t="n">
        <v>1308.888916015625</v>
      </c>
      <c r="E824" t="n">
        <v>530.5718994140625</v>
      </c>
      <c r="F824" t="n">
        <v>672.2330322265625</v>
      </c>
      <c r="G824" t="n">
        <v>2718.8095703125</v>
      </c>
      <c r="H824" t="n">
        <v>285.4555969238281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1826.912109375</v>
      </c>
      <c r="D825" t="n">
        <v>1326.131958007812</v>
      </c>
      <c r="E825" t="n">
        <v>530.6214599609375</v>
      </c>
      <c r="F825" t="n">
        <v>674.3177490234375</v>
      </c>
      <c r="G825" t="n">
        <v>2690.11376953125</v>
      </c>
      <c r="H825" t="n">
        <v>289.333984375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5255.91064453125</v>
      </c>
      <c r="C826" t="n">
        <v>1791.361938476562</v>
      </c>
      <c r="D826" t="n">
        <v>1321.078002929688</v>
      </c>
      <c r="E826" t="n">
        <v>519.9138793945312</v>
      </c>
      <c r="F826" t="n">
        <v>650.2935180664062</v>
      </c>
      <c r="G826" t="n">
        <v>2688.918212890625</v>
      </c>
      <c r="H826" t="n">
        <v>285.7041931152344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627.113037109375</v>
      </c>
      <c r="G827" t="n">
        <v>2625.25</v>
      </c>
      <c r="H827" t="n">
        <v>282.3230895996094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1349.81640625</v>
      </c>
      <c r="E828" t="n">
        <v>537.0162963867188</v>
      </c>
      <c r="F828" t="n">
        <v>675.5587158203125</v>
      </c>
      <c r="G828" t="n">
        <v>2732.8583984375</v>
      </c>
      <c r="H828" t="n">
        <v>291.7703247070312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672.9279174804688</v>
      </c>
      <c r="G829" t="n">
        <v>2698.8818359375</v>
      </c>
      <c r="H829" t="n">
        <v>292.8145141601562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683.6991577148438</v>
      </c>
      <c r="G830" t="n">
        <v>2727.278564453125</v>
      </c>
      <c r="H830" t="n">
        <v>295.947021484375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5700.7373046875</v>
      </c>
      <c r="C831" t="n">
        <v>1865.234619140625</v>
      </c>
      <c r="D831" t="n">
        <v>1393.518798828125</v>
      </c>
      <c r="E831" t="n">
        <v>542.8657836914062</v>
      </c>
      <c r="F831" t="n">
        <v>703.9013671875</v>
      </c>
      <c r="G831" t="n">
        <v>2814.561279296875</v>
      </c>
      <c r="H831" t="n">
        <v>295.4000549316406</v>
      </c>
      <c r="I831" t="n">
        <v>3550.092041015625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5785.2294921875</v>
      </c>
      <c r="C832" t="n">
        <v>1909.597778320312</v>
      </c>
      <c r="D832" t="n">
        <v>1394.7080078125</v>
      </c>
      <c r="E832" t="n">
        <v>558.6793212890625</v>
      </c>
      <c r="F832" t="n">
        <v>710.70166015625</v>
      </c>
      <c r="G832" t="n">
        <v>2794.035888671875</v>
      </c>
      <c r="H832" t="n">
        <v>286.6489562988281</v>
      </c>
      <c r="I832" t="n">
        <v>3536.84619140625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1385.690185546875</v>
      </c>
      <c r="E833" t="n">
        <v>560.7117919921875</v>
      </c>
      <c r="F833" t="n">
        <v>732.2937622070312</v>
      </c>
      <c r="G833" t="n">
        <v>2717.11572265625</v>
      </c>
      <c r="H833" t="n">
        <v>289.8809204101562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1372.113647460938</v>
      </c>
      <c r="E834" t="n">
        <v>557.24169921875</v>
      </c>
      <c r="F834" t="n">
        <v>748.0286254882812</v>
      </c>
      <c r="G834" t="n">
        <v>2710.938232421875</v>
      </c>
      <c r="H834" t="n">
        <v>286.5494995117188</v>
      </c>
      <c r="I834" t="n">
        <v>3500.640869140625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1372.113647460938</v>
      </c>
      <c r="E835" t="n">
        <v>562.9425659179688</v>
      </c>
      <c r="F835" t="n">
        <v>769.5214233398438</v>
      </c>
      <c r="G835" t="n">
        <v>2697.08837890625</v>
      </c>
      <c r="H835" t="n">
        <v>282.5717163085938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1359.032592773438</v>
      </c>
      <c r="E836" t="n">
        <v>562.8930053710938</v>
      </c>
      <c r="F836" t="n">
        <v>770.1666870117188</v>
      </c>
      <c r="G836" t="n">
        <v>2664.90576171875</v>
      </c>
      <c r="H836" t="n">
        <v>286.6986694335938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1940.295532226562</v>
      </c>
      <c r="D837" t="n">
        <v>1382.816162109375</v>
      </c>
      <c r="E837" t="n">
        <v>566.0160522460938</v>
      </c>
      <c r="F837" t="n">
        <v>770.8616333007812</v>
      </c>
      <c r="G837" t="n">
        <v>2649.760498046875</v>
      </c>
      <c r="H837" t="n">
        <v>286.0025634765625</v>
      </c>
      <c r="I837" t="n">
        <v>3532.13671875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1387.572875976562</v>
      </c>
      <c r="E838" t="n">
        <v>562.298095703125</v>
      </c>
      <c r="F838" t="n">
        <v>772.1521606445312</v>
      </c>
      <c r="G838" t="n">
        <v>2646.771484375</v>
      </c>
      <c r="H838" t="n">
        <v>285.8036804199219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557.8861694335938</v>
      </c>
      <c r="F839" t="n">
        <v>768.4293823242188</v>
      </c>
      <c r="G839" t="n">
        <v>2604.724365234375</v>
      </c>
      <c r="H839" t="n">
        <v>284.8589477539062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5979.06494140625</v>
      </c>
      <c r="C840" t="n">
        <v>1901.378784179688</v>
      </c>
      <c r="D840" t="n">
        <v>1398.275512695312</v>
      </c>
      <c r="E840" t="n">
        <v>556.84521484375</v>
      </c>
      <c r="F840" t="n">
        <v>766.394287109375</v>
      </c>
      <c r="G840" t="n">
        <v>2568.25732421875</v>
      </c>
      <c r="H840" t="n">
        <v>285.6544799804688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556.6469116210938</v>
      </c>
      <c r="F841" t="n">
        <v>787.9863891601562</v>
      </c>
      <c r="G841" t="n">
        <v>2564.271728515625</v>
      </c>
      <c r="H841" t="n">
        <v>288.140625</v>
      </c>
      <c r="I841" t="n">
        <v>3586.494140625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1419.879028320312</v>
      </c>
      <c r="E842" t="n">
        <v>548.764892578125</v>
      </c>
      <c r="F842" t="n">
        <v>792.0565795898438</v>
      </c>
      <c r="G842" t="n">
        <v>2536.572509765625</v>
      </c>
      <c r="H842" t="n">
        <v>289.2345275878906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5938.806640625</v>
      </c>
      <c r="C843" t="n">
        <v>1865.729736328125</v>
      </c>
      <c r="D843" t="n">
        <v>1454.761474609375</v>
      </c>
      <c r="E843" t="n">
        <v>550.79736328125</v>
      </c>
      <c r="F843" t="n">
        <v>804.8132934570312</v>
      </c>
      <c r="G843" t="n">
        <v>2514.951171875</v>
      </c>
      <c r="H843" t="n">
        <v>288.2400512695312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1419.383544921875</v>
      </c>
      <c r="E844" t="n">
        <v>547.67431640625</v>
      </c>
      <c r="F844" t="n">
        <v>798.7079467773438</v>
      </c>
      <c r="G844" t="n">
        <v>2543.1484375</v>
      </c>
      <c r="H844" t="n">
        <v>285.1572875976562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1858.699096679688</v>
      </c>
      <c r="D845" t="n">
        <v>1423.248291015625</v>
      </c>
      <c r="E845" t="n">
        <v>547.723876953125</v>
      </c>
      <c r="F845" t="n">
        <v>797.5663452148438</v>
      </c>
      <c r="G845" t="n">
        <v>2540.458251953125</v>
      </c>
      <c r="H845" t="n">
        <v>291.2731323242188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1866.52197265625</v>
      </c>
      <c r="D846" t="n">
        <v>1443.563354492188</v>
      </c>
      <c r="E846" t="n">
        <v>545.4435424804688</v>
      </c>
      <c r="F846" t="n">
        <v>819.7044067382812</v>
      </c>
      <c r="G846" t="n">
        <v>2545.14111328125</v>
      </c>
      <c r="H846" t="n">
        <v>305.3942260742188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550.4007568359375</v>
      </c>
      <c r="F847" t="n">
        <v>873.95751953125</v>
      </c>
      <c r="G847" t="n">
        <v>2565.068603515625</v>
      </c>
      <c r="H847" t="n">
        <v>301.96337890625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555.2092895507812</v>
      </c>
      <c r="F848" t="n">
        <v>872.22021484375</v>
      </c>
      <c r="G848" t="n">
        <v>2599.045166015625</v>
      </c>
      <c r="H848" t="n">
        <v>315.3387145996094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6131.150390625</v>
      </c>
      <c r="C849" t="n">
        <v>1894.446899414062</v>
      </c>
      <c r="D849" t="n">
        <v>1460.50927734375</v>
      </c>
      <c r="E849" t="n">
        <v>556.2998657226562</v>
      </c>
      <c r="F849" t="n">
        <v>861.6972045898438</v>
      </c>
      <c r="G849" t="n">
        <v>2698.1845703125</v>
      </c>
      <c r="H849" t="n">
        <v>309.3720397949219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862.2432250976562</v>
      </c>
      <c r="G850" t="n">
        <v>2712.3330078125</v>
      </c>
      <c r="H850" t="n">
        <v>309.3222961425781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5985.029296875</v>
      </c>
      <c r="C851" t="n">
        <v>1847.311157226562</v>
      </c>
      <c r="D851" t="n">
        <v>1432.76171875</v>
      </c>
      <c r="E851" t="n">
        <v>543.658935546875</v>
      </c>
      <c r="F851" t="n">
        <v>841.6934814453125</v>
      </c>
      <c r="G851" t="n">
        <v>2679.35302734375</v>
      </c>
      <c r="H851" t="n">
        <v>302.709228515625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5963.16015625</v>
      </c>
      <c r="C852" t="n">
        <v>1835.578979492188</v>
      </c>
      <c r="D852" t="n">
        <v>1399.103515625</v>
      </c>
      <c r="E852" t="n">
        <v>539.8279418945312</v>
      </c>
      <c r="F852" t="n">
        <v>845.06884765625</v>
      </c>
      <c r="G852" t="n">
        <v>2654.144775390625</v>
      </c>
      <c r="H852" t="n">
        <v>300.7701110839844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852.7625732421875</v>
      </c>
      <c r="G853" t="n">
        <v>2695.095703125</v>
      </c>
      <c r="H853" t="n">
        <v>303.8528442382812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845.2673950195312</v>
      </c>
      <c r="G854" t="n">
        <v>2661.717041015625</v>
      </c>
      <c r="H854" t="n">
        <v>302.1125793457031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838.6656494140625</v>
      </c>
      <c r="G855" t="n">
        <v>2665.70263671875</v>
      </c>
      <c r="H855" t="n">
        <v>306.7864990234375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833.80126953125</v>
      </c>
      <c r="G856" t="n">
        <v>2683.438232421875</v>
      </c>
      <c r="H856" t="n">
        <v>297.8861694335938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848.0470581054688</v>
      </c>
      <c r="G857" t="n">
        <v>2702.76806640625</v>
      </c>
      <c r="H857" t="n">
        <v>299.6761779785156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846.2601318359375</v>
      </c>
      <c r="G858" t="n">
        <v>2713.82763671875</v>
      </c>
      <c r="H858" t="n">
        <v>300.9192504882812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5967.6337890625</v>
      </c>
      <c r="C859" t="n">
        <v>1837.169921875</v>
      </c>
      <c r="D859" t="n">
        <v>1383.668579101562</v>
      </c>
      <c r="E859" t="n">
        <v>551.4702758789062</v>
      </c>
      <c r="F859" t="n">
        <v>843.33154296875</v>
      </c>
      <c r="G859" t="n">
        <v>2770.8203125</v>
      </c>
      <c r="H859" t="n">
        <v>306.2395629882812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848.1463012695312</v>
      </c>
      <c r="G860" t="n">
        <v>2821.535888671875</v>
      </c>
      <c r="H860" t="n">
        <v>310.1675720214844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840.948974609375</v>
      </c>
      <c r="G861" t="n">
        <v>2872.84912109375</v>
      </c>
      <c r="H861" t="n">
        <v>315.7364807128906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839.6583862304688</v>
      </c>
      <c r="G862" t="n">
        <v>2850.729736328125</v>
      </c>
      <c r="H862" t="n">
        <v>314.8911743164062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831.7164916992188</v>
      </c>
      <c r="G863" t="n">
        <v>2834.189697265625</v>
      </c>
      <c r="H863" t="n">
        <v>311.3609313964844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837.3255004882812</v>
      </c>
      <c r="G864" t="n">
        <v>2837.77685546875</v>
      </c>
      <c r="H864" t="n">
        <v>312.8563842773438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825.859375</v>
      </c>
      <c r="G865" t="n">
        <v>2839.470703125</v>
      </c>
      <c r="H865" t="n">
        <v>309.2672424316406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5836.42236328125</v>
      </c>
      <c r="C866" t="n">
        <v>1945.244506835938</v>
      </c>
      <c r="D866" t="n">
        <v>1425.093994140625</v>
      </c>
      <c r="E866" t="n">
        <v>585.85009765625</v>
      </c>
      <c r="F866" t="n">
        <v>823.6753540039062</v>
      </c>
      <c r="G866" t="n">
        <v>2807.387451171875</v>
      </c>
      <c r="H866" t="n">
        <v>306.8245849609375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5826.97900390625</v>
      </c>
      <c r="C867" t="n">
        <v>1953.695678710938</v>
      </c>
      <c r="D867" t="n">
        <v>1418.422119140625</v>
      </c>
      <c r="E867" t="n">
        <v>592.8156127929688</v>
      </c>
      <c r="F867" t="n">
        <v>829.9295654296875</v>
      </c>
      <c r="G867" t="n">
        <v>2795.7294921875</v>
      </c>
      <c r="H867" t="n">
        <v>304.78076171875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826.4550170898438</v>
      </c>
      <c r="G868" t="n">
        <v>2769.02685546875</v>
      </c>
      <c r="H868" t="n">
        <v>304.232421875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836.7794799804688</v>
      </c>
      <c r="G869" t="n">
        <v>2810.57568359375</v>
      </c>
      <c r="H869" t="n">
        <v>310.7128601074219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823.625732421875</v>
      </c>
      <c r="G870" t="n">
        <v>2787.758544921875</v>
      </c>
      <c r="H870" t="n">
        <v>311.3609008789062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825.5119018554688</v>
      </c>
      <c r="G871" t="n">
        <v>2765.04150390625</v>
      </c>
      <c r="H871" t="n">
        <v>311.4606018066406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5722.10888671875</v>
      </c>
      <c r="C872" t="n">
        <v>1971.094970703125</v>
      </c>
      <c r="D872" t="n">
        <v>1425.69140625</v>
      </c>
      <c r="E872" t="n">
        <v>584.2579956054688</v>
      </c>
      <c r="F872" t="n">
        <v>809.1813354492188</v>
      </c>
      <c r="G872" t="n">
        <v>2751.98876953125</v>
      </c>
      <c r="H872" t="n">
        <v>316.0966186523438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820.8956909179688</v>
      </c>
      <c r="G873" t="n">
        <v>2774.3076171875</v>
      </c>
      <c r="H873" t="n">
        <v>315.8473815917969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5574.49658203125</v>
      </c>
      <c r="C874" t="n">
        <v>1968.509887695312</v>
      </c>
      <c r="D874" t="n">
        <v>1439.035278320312</v>
      </c>
      <c r="E874" t="n">
        <v>590.1786499023438</v>
      </c>
      <c r="F874" t="n">
        <v>827.44775390625</v>
      </c>
      <c r="G874" t="n">
        <v>2768.52880859375</v>
      </c>
      <c r="H874" t="n">
        <v>309.0678405761719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838.1693115234375</v>
      </c>
      <c r="G875" t="n">
        <v>2752.38720703125</v>
      </c>
      <c r="H875" t="n">
        <v>310.3639221191406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840.8993530273438</v>
      </c>
      <c r="G876" t="n">
        <v>2756.273193359375</v>
      </c>
      <c r="H876" t="n">
        <v>309.5164794921875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839.0628051757812</v>
      </c>
      <c r="G877" t="n">
        <v>2718.6103515625</v>
      </c>
      <c r="H877" t="n">
        <v>307.0240173339844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846.4089965820312</v>
      </c>
      <c r="G878" t="n">
        <v>2731.961669921875</v>
      </c>
      <c r="H878" t="n">
        <v>315.7975463867188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839.360595703125</v>
      </c>
      <c r="G879" t="n">
        <v>2712.831298828125</v>
      </c>
      <c r="H879" t="n">
        <v>316.2461853027344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835.8363647460938</v>
      </c>
      <c r="G880" t="n">
        <v>2699.28076171875</v>
      </c>
      <c r="H880" t="n">
        <v>320.732666015625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822.9307861328125</v>
      </c>
      <c r="G881" t="n">
        <v>2725.9833984375</v>
      </c>
      <c r="H881" t="n">
        <v>319.685791015625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820.2999877929688</v>
      </c>
      <c r="G882" t="n">
        <v>2698.782470703125</v>
      </c>
      <c r="H882" t="n">
        <v>313.5044555664062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5512.36962890625</v>
      </c>
      <c r="C883" t="n">
        <v>1815.097534179688</v>
      </c>
      <c r="D883" t="n">
        <v>1370.225219726562</v>
      </c>
      <c r="E883" t="n">
        <v>608.040283203125</v>
      </c>
      <c r="F883" t="n">
        <v>787.2000122070312</v>
      </c>
      <c r="G883" t="n">
        <v>2717.31494140625</v>
      </c>
      <c r="H883" t="n">
        <v>304.7308959960938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800.3499755859375</v>
      </c>
      <c r="G884" t="n">
        <v>2733.0576171875</v>
      </c>
      <c r="H884" t="n">
        <v>310.4137878417969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788.7999877929688</v>
      </c>
      <c r="G885" t="n">
        <v>2748.601318359375</v>
      </c>
      <c r="H885" t="n">
        <v>305.1296997070312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784.25</v>
      </c>
      <c r="G886" t="n">
        <v>2736.4453125</v>
      </c>
      <c r="H886" t="n">
        <v>303.8336181640625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777.4000244140625</v>
      </c>
      <c r="G887" t="n">
        <v>2712.3330078125</v>
      </c>
      <c r="H887" t="n">
        <v>303.1357116699219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792.8499755859375</v>
      </c>
      <c r="G888" t="n">
        <v>2777.6953125</v>
      </c>
      <c r="H888" t="n">
        <v>304.3819580078125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780.9500122070312</v>
      </c>
      <c r="G889" t="n">
        <v>2787.061279296875</v>
      </c>
      <c r="H889" t="n">
        <v>304.0330200195312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764.5</v>
      </c>
      <c r="G890" t="n">
        <v>2755.775146484375</v>
      </c>
      <c r="H890" t="n">
        <v>299.4967041015625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5087.92041015625</v>
      </c>
      <c r="C891" t="n">
        <v>1807.342529296875</v>
      </c>
      <c r="D891" t="n">
        <v>1339.753662109375</v>
      </c>
      <c r="E891" t="n">
        <v>589.432373046875</v>
      </c>
      <c r="F891" t="n">
        <v>759.6500244140625</v>
      </c>
      <c r="G891" t="n">
        <v>2733.755126953125</v>
      </c>
      <c r="H891" t="n">
        <v>301.6900939941406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747.2000122070312</v>
      </c>
      <c r="G892" t="n">
        <v>2681.843994140625</v>
      </c>
      <c r="H892" t="n">
        <v>296.3063354492188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764.9500122070312</v>
      </c>
      <c r="G893" t="n">
        <v>2748.89990234375</v>
      </c>
      <c r="H893" t="n">
        <v>296.0072021484375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757.4000244140625</v>
      </c>
      <c r="G894" t="n">
        <v>2740.39990234375</v>
      </c>
      <c r="H894" t="n">
        <v>296.6054077148438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757.6500244140625</v>
      </c>
      <c r="G895" t="n">
        <v>2745.89990234375</v>
      </c>
      <c r="H895" t="n">
        <v>298.8984985351562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751.5499877929688</v>
      </c>
      <c r="G896" t="n">
        <v>2764.89990234375</v>
      </c>
      <c r="H896" t="n">
        <v>301.9393310546875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768.9000244140625</v>
      </c>
      <c r="G897" t="n">
        <v>2845.89990234375</v>
      </c>
      <c r="H897" t="n">
        <v>308.1705322265625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776.0999755859375</v>
      </c>
      <c r="G898" t="n">
        <v>2828.300048828125</v>
      </c>
      <c r="H898" t="n">
        <v>311.7098693847656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770.5</v>
      </c>
      <c r="G899" t="n">
        <v>2864.89990234375</v>
      </c>
      <c r="H899" t="n">
        <v>307.3729248046875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773.2000122070312</v>
      </c>
      <c r="G900" t="n">
        <v>2881.199951171875</v>
      </c>
      <c r="H900" t="n">
        <v>307.8215942382812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762.5499877929688</v>
      </c>
      <c r="G901" t="n">
        <v>2813.800048828125</v>
      </c>
      <c r="H901" t="n">
        <v>304.2822875976562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772</v>
      </c>
      <c r="G902" t="n">
        <v>2811.39990234375</v>
      </c>
      <c r="H902" t="n">
        <v>302.338134765625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754.5999755859375</v>
      </c>
      <c r="G903" t="n">
        <v>2796.199951171875</v>
      </c>
      <c r="H903" t="n">
        <v>295.7081298828125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749.4500122070312</v>
      </c>
      <c r="G904" t="n">
        <v>2784.300048828125</v>
      </c>
      <c r="H904" t="n">
        <v>299.1976013183594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739.0499877929688</v>
      </c>
      <c r="G905" t="n">
        <v>2775.60009765625</v>
      </c>
      <c r="H905" t="n">
        <v>295.1099243164062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748.2999877929688</v>
      </c>
      <c r="G906" t="n">
        <v>2803.89990234375</v>
      </c>
      <c r="H906" t="n">
        <v>297.5525817871094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754.7999877929688</v>
      </c>
      <c r="G907" t="n">
        <v>2779.800048828125</v>
      </c>
      <c r="H907" t="n">
        <v>301.789794921875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764.4000244140625</v>
      </c>
      <c r="G908" t="n">
        <v>2781.39990234375</v>
      </c>
      <c r="H908" t="n">
        <v>305.6282043457031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758.0999755859375</v>
      </c>
      <c r="G909" t="n">
        <v>2809.800048828125</v>
      </c>
      <c r="H909" t="n">
        <v>302.338134765625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755.5499877929688</v>
      </c>
      <c r="G910" t="n">
        <v>2804</v>
      </c>
      <c r="H910" t="n">
        <v>299.1976013183594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757.5</v>
      </c>
      <c r="G911" t="n">
        <v>2804.10009765625</v>
      </c>
      <c r="H911" t="n">
        <v>300.3441467285156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751.0999755859375</v>
      </c>
      <c r="G912" t="n">
        <v>2795.89990234375</v>
      </c>
      <c r="H912" t="n">
        <v>312.108642578125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754.2999877929688</v>
      </c>
      <c r="G913" t="n">
        <v>2785.800048828125</v>
      </c>
      <c r="H913" t="n">
        <v>312.90625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756.3499755859375</v>
      </c>
      <c r="G914" t="n">
        <v>2799</v>
      </c>
      <c r="H914" t="n">
        <v>313.0558166503906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758.4000244140625</v>
      </c>
      <c r="G915" t="n">
        <v>2802</v>
      </c>
      <c r="H915" t="n">
        <v>314.3020324707031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775.7000122070312</v>
      </c>
      <c r="G916" t="n">
        <v>2802.39990234375</v>
      </c>
      <c r="H916" t="n">
        <v>313.9530944824219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786.75</v>
      </c>
      <c r="G917" t="n">
        <v>2843</v>
      </c>
      <c r="H917" t="n">
        <v>325.2191162109375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786.4500122070312</v>
      </c>
      <c r="G918" t="n">
        <v>2865.39990234375</v>
      </c>
      <c r="H918" t="n">
        <v>327.7614440917969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783.0999755859375</v>
      </c>
      <c r="G919" t="n">
        <v>2878.800048828125</v>
      </c>
      <c r="H919" t="n">
        <v>326.7146301269531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777.7000122070312</v>
      </c>
      <c r="G920" t="n">
        <v>2877.89990234375</v>
      </c>
      <c r="H920" t="n">
        <v>334.7902526855469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773.75</v>
      </c>
      <c r="G921" t="n">
        <v>2854.10009765625</v>
      </c>
      <c r="H921" t="n">
        <v>337.6316833496094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759.4000244140625</v>
      </c>
      <c r="G922" t="n">
        <v>2813.5</v>
      </c>
      <c r="H922" t="n">
        <v>341.0214538574219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733.6500244140625</v>
      </c>
      <c r="G923" t="n">
        <v>2807.39990234375</v>
      </c>
      <c r="H923" t="n">
        <v>341.7193603515625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721.0499877929688</v>
      </c>
      <c r="G924" t="n">
        <v>2778.60009765625</v>
      </c>
      <c r="H924" t="n">
        <v>337.2328796386719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716.0499877929688</v>
      </c>
      <c r="G925" t="n">
        <v>2746.800048828125</v>
      </c>
      <c r="H925" t="n">
        <v>321.6797790527344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722.1500244140625</v>
      </c>
      <c r="G926" t="n">
        <v>2746.89990234375</v>
      </c>
      <c r="H926" t="n">
        <v>321.7794799804688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713</v>
      </c>
      <c r="G927" t="n">
        <v>2756.89990234375</v>
      </c>
      <c r="H927" t="n">
        <v>314.3020324707031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722.2999877929688</v>
      </c>
      <c r="G928" t="n">
        <v>2789.699951171875</v>
      </c>
      <c r="H928" t="n">
        <v>316.0467834472656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729.2000122070312</v>
      </c>
      <c r="G929" t="n">
        <v>2791.39990234375</v>
      </c>
      <c r="H929" t="n">
        <v>314.800537109375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735.25</v>
      </c>
      <c r="G930" t="n">
        <v>2807.39990234375</v>
      </c>
      <c r="H930" t="n">
        <v>307.9711303710938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737.1500244140625</v>
      </c>
      <c r="G931" t="n">
        <v>2808</v>
      </c>
      <c r="H931" t="n">
        <v>306.6251831054688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724.9000244140625</v>
      </c>
      <c r="G932" t="n">
        <v>2778.199951171875</v>
      </c>
      <c r="H932" t="n">
        <v>306.2264099121094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729</v>
      </c>
      <c r="G933" t="n">
        <v>2810.60009765625</v>
      </c>
      <c r="H933" t="n">
        <v>306.1266784667969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740.2000122070312</v>
      </c>
      <c r="G934" t="n">
        <v>2811</v>
      </c>
      <c r="H934" t="n">
        <v>306.0768432617188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741.2000122070312</v>
      </c>
      <c r="G935" t="n">
        <v>2798</v>
      </c>
      <c r="H935" t="n">
        <v>304.6810607910156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740.9000244140625</v>
      </c>
      <c r="G936" t="n">
        <v>2775.800048828125</v>
      </c>
      <c r="H936" t="n">
        <v>307.9212951660156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756.2999877929688</v>
      </c>
      <c r="G937" t="n">
        <v>2816.800048828125</v>
      </c>
      <c r="H937" t="n">
        <v>308.3699340820312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769.7000122070312</v>
      </c>
      <c r="G938" t="n">
        <v>2859.800048828125</v>
      </c>
      <c r="H938" t="n">
        <v>308.02099609375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767.9500122070312</v>
      </c>
      <c r="G939" t="n">
        <v>2836.199951171875</v>
      </c>
      <c r="H939" t="n">
        <v>296.3063354492188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773.9500122070312</v>
      </c>
      <c r="G940" t="n">
        <v>2854</v>
      </c>
      <c r="H940" t="n">
        <v>293.165771484375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771.75</v>
      </c>
      <c r="G941" t="n">
        <v>2870.699951171875</v>
      </c>
      <c r="H941" t="n">
        <v>297.1537475585938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774.2999877929688</v>
      </c>
      <c r="G942" t="n">
        <v>2864.60009765625</v>
      </c>
      <c r="H942" t="n">
        <v>298.8486633300781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772.4500122070312</v>
      </c>
      <c r="G943" t="n">
        <v>2841.300048828125</v>
      </c>
      <c r="H943" t="n">
        <v>292.7669982910156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779.5</v>
      </c>
      <c r="G944" t="n">
        <v>2923.89990234375</v>
      </c>
      <c r="H944" t="n">
        <v>295.1099243164062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774.0499877929688</v>
      </c>
      <c r="G945" t="n">
        <v>2932.89990234375</v>
      </c>
      <c r="H945" t="n">
        <v>294.0631103515625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778.7000122070312</v>
      </c>
      <c r="G946" t="n">
        <v>2958.699951171875</v>
      </c>
      <c r="H946" t="n">
        <v>295.309326171875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776.5499877929688</v>
      </c>
      <c r="G947" t="n">
        <v>2950.39990234375</v>
      </c>
      <c r="H947" t="n">
        <v>294.51171875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756.25</v>
      </c>
      <c r="G948" t="n">
        <v>2891.699951171875</v>
      </c>
      <c r="H948" t="n">
        <v>288.9784240722656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777.2000122070312</v>
      </c>
      <c r="G949" t="n">
        <v>2899.89990234375</v>
      </c>
      <c r="H949" t="n">
        <v>289.078125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774.5999755859375</v>
      </c>
      <c r="G950" t="n">
        <v>2882</v>
      </c>
      <c r="H950" t="n">
        <v>288.8288879394531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758.3499755859375</v>
      </c>
      <c r="G951" t="n">
        <v>2700.10009765625</v>
      </c>
      <c r="H951" t="n">
        <v>283.0462951660156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759.4500122070312</v>
      </c>
      <c r="G952" t="n">
        <v>2724.60009765625</v>
      </c>
      <c r="H952" t="n">
        <v>279.3574523925781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760</v>
      </c>
      <c r="G953" t="n">
        <v>2762.89990234375</v>
      </c>
      <c r="H953" t="n">
        <v>277.9616394042969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765.25</v>
      </c>
      <c r="G954" t="n">
        <v>2775.800048828125</v>
      </c>
      <c r="H954" t="n">
        <v>282.5478210449219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761.2000122070312</v>
      </c>
      <c r="G955" t="n">
        <v>2767.39990234375</v>
      </c>
      <c r="H955" t="n">
        <v>283.7940673828125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764.7999877929688</v>
      </c>
      <c r="G956" t="n">
        <v>2777.800048828125</v>
      </c>
      <c r="H956" t="n">
        <v>280.5039978027344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764.8499755859375</v>
      </c>
      <c r="G957" t="n">
        <v>2783.39990234375</v>
      </c>
      <c r="H957" t="n">
        <v>280.0553283691406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768.5</v>
      </c>
      <c r="G958" t="n">
        <v>2790.300048828125</v>
      </c>
      <c r="H958" t="n">
        <v>280.5039978027344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750.3499755859375</v>
      </c>
      <c r="G959" t="n">
        <v>2762</v>
      </c>
      <c r="H959" t="n">
        <v>275.3196105957031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743.6500244140625</v>
      </c>
      <c r="G960" t="n">
        <v>2744.699951171875</v>
      </c>
      <c r="H960" t="n">
        <v>276.4661560058594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741.0999755859375</v>
      </c>
      <c r="G961" t="n">
        <v>2748.60009765625</v>
      </c>
      <c r="H961" t="n">
        <v>275.4193115234375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725.3499755859375</v>
      </c>
      <c r="G962" t="n">
        <v>2734.800048828125</v>
      </c>
      <c r="H962" t="n">
        <v>269.0884094238281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717.7000122070312</v>
      </c>
      <c r="G963" t="n">
        <v>2688.699951171875</v>
      </c>
      <c r="H963" t="n">
        <v>268.1911315917969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721.2999877929688</v>
      </c>
      <c r="G964" t="n">
        <v>2686.800048828125</v>
      </c>
      <c r="H964" t="n">
        <v>266.4962158203125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730.75</v>
      </c>
      <c r="G965" t="n">
        <v>2744</v>
      </c>
      <c r="H965" t="n">
        <v>268.9388732910156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725.4000244140625</v>
      </c>
      <c r="G966" t="n">
        <v>2740</v>
      </c>
      <c r="H966" t="n">
        <v>269.03857421875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723.5999755859375</v>
      </c>
      <c r="G967" t="n">
        <v>2739.39990234375</v>
      </c>
      <c r="H967" t="n">
        <v>269.5370788574219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712.5</v>
      </c>
      <c r="G968" t="n">
        <v>2731.5</v>
      </c>
      <c r="H968" t="n">
        <v>270.0853881835938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712.2000122070312</v>
      </c>
      <c r="G969" t="n">
        <v>2735</v>
      </c>
      <c r="H969" t="n">
        <v>272.0793762207031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708</v>
      </c>
      <c r="G970" t="n">
        <v>2720.300048828125</v>
      </c>
      <c r="H970" t="n">
        <v>269.337646484375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709.3499755859375</v>
      </c>
      <c r="G971" t="n">
        <v>2730.39990234375</v>
      </c>
      <c r="H971" t="n">
        <v>267.6427917480469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719.75</v>
      </c>
      <c r="G972" t="n">
        <v>2747</v>
      </c>
      <c r="H972" t="n">
        <v>268.4403686523438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687.4500122070312</v>
      </c>
      <c r="G973" t="n">
        <v>2744.199951171875</v>
      </c>
      <c r="H973" t="n">
        <v>262.1593322753906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690.0499877929688</v>
      </c>
      <c r="G974" t="n">
        <v>2746</v>
      </c>
      <c r="H974" t="n">
        <v>265.5989379882812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684.7999877929688</v>
      </c>
      <c r="G975" t="n">
        <v>2746.800048828125</v>
      </c>
      <c r="H975" t="n">
        <v>264.8013610839844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693.6500244140625</v>
      </c>
      <c r="G976" t="n">
        <v>2797.800048828125</v>
      </c>
      <c r="H976" t="n">
        <v>266.1971435546875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699.4000244140625</v>
      </c>
      <c r="G977" t="n">
        <v>2836.699951171875</v>
      </c>
      <c r="H977" t="n">
        <v>273.4253234863281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697.9000244140625</v>
      </c>
      <c r="G978" t="n">
        <v>2821</v>
      </c>
      <c r="H978" t="n">
        <v>272.1292419433594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691.9500122070312</v>
      </c>
      <c r="G979" t="n">
        <v>2799.10009765625</v>
      </c>
      <c r="H979" t="n">
        <v>272.3286437988281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683.0999755859375</v>
      </c>
      <c r="G980" t="n">
        <v>2806.60009765625</v>
      </c>
      <c r="H980" t="n">
        <v>268.4902038574219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679.0499877929688</v>
      </c>
      <c r="G981" t="n">
        <v>2807.60009765625</v>
      </c>
      <c r="H981" t="n">
        <v>273.2259216308594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691.2000122070312</v>
      </c>
      <c r="G982" t="n">
        <v>2812.5</v>
      </c>
      <c r="H982" t="n">
        <v>276.2667541503906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692.0499877929688</v>
      </c>
      <c r="G983" t="n">
        <v>2809.699951171875</v>
      </c>
      <c r="H983" t="n">
        <v>278.2607421875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694.25</v>
      </c>
      <c r="G984" t="n">
        <v>2829.800048828125</v>
      </c>
      <c r="H984" t="n">
        <v>285.6384887695312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694.9000244140625</v>
      </c>
      <c r="G985" t="n">
        <v>2826.89990234375</v>
      </c>
      <c r="H985" t="n">
        <v>288.3802185058594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695</v>
      </c>
      <c r="G986" t="n">
        <v>2817.699951171875</v>
      </c>
      <c r="H986" t="n">
        <v>283.4450988769531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688.75</v>
      </c>
      <c r="G987" t="n">
        <v>2842.39990234375</v>
      </c>
      <c r="H987" t="n">
        <v>282.846923828125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680.6500244140625</v>
      </c>
      <c r="G988" t="n">
        <v>2841.699951171875</v>
      </c>
      <c r="H988" t="n">
        <v>285.8877563476562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687.4000244140625</v>
      </c>
      <c r="G989" t="n">
        <v>2829</v>
      </c>
      <c r="H989" t="n">
        <v>283.943603515625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691.4000244140625</v>
      </c>
      <c r="G990" t="n">
        <v>2851.699951171875</v>
      </c>
      <c r="H990" t="n">
        <v>282.3982543945312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698.2000122070312</v>
      </c>
      <c r="G991" t="n">
        <v>2856.39990234375</v>
      </c>
      <c r="H991" t="n">
        <v>284.4919738769531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711.3499755859375</v>
      </c>
      <c r="G992" t="n">
        <v>2848.89990234375</v>
      </c>
      <c r="H992" t="n">
        <v>280.8529357910156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706.2999877929688</v>
      </c>
      <c r="G993" t="n">
        <v>2865.300048828125</v>
      </c>
      <c r="H993" t="n">
        <v>277.1142272949219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703.25</v>
      </c>
      <c r="G994" t="n">
        <v>2837.10009765625</v>
      </c>
      <c r="H994" t="n">
        <v>274.6217346191406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692.4000244140625</v>
      </c>
      <c r="G995" t="n">
        <v>2792</v>
      </c>
      <c r="H995" t="n">
        <v>271.9298400878906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670.9000244140625</v>
      </c>
      <c r="G996" t="n">
        <v>2776.89990234375</v>
      </c>
      <c r="H996" t="n">
        <v>267.8421630859375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659.6500244140625</v>
      </c>
      <c r="G997" t="n">
        <v>2806.699951171875</v>
      </c>
      <c r="H997" t="n">
        <v>263.4055786132812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652.4000244140625</v>
      </c>
      <c r="G998" t="n">
        <v>2774.199951171875</v>
      </c>
      <c r="H998" t="n">
        <v>263.5551147460938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651.0499877929688</v>
      </c>
      <c r="G999" t="n">
        <v>2795.800048828125</v>
      </c>
      <c r="H999" t="n">
        <v>262.4584045410156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651.0499877929688</v>
      </c>
      <c r="G1000" t="n">
        <v>2795.800048828125</v>
      </c>
      <c r="H1000" t="n">
        <v>262.4584045410156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649.8499755859375</v>
      </c>
      <c r="G1001" t="n">
        <v>2809.60009765625</v>
      </c>
      <c r="H1001" t="n">
        <v>256.9251098632812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641.8499755859375</v>
      </c>
      <c r="G1002" t="n">
        <v>2780</v>
      </c>
      <c r="H1002" t="n">
        <v>271.9298400878906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612.9000244140625</v>
      </c>
      <c r="G1003" t="n">
        <v>2713.60009765625</v>
      </c>
      <c r="H1003" t="n">
        <v>267.0944213867188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617.6500244140625</v>
      </c>
      <c r="G1004" t="n">
        <v>2735.60009765625</v>
      </c>
      <c r="H1004" t="n">
        <v>266.2968444824219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613.2999877929688</v>
      </c>
      <c r="G1005" t="n">
        <v>2787.60009765625</v>
      </c>
      <c r="H1005" t="n">
        <v>264.6019287109375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588.4500122070312</v>
      </c>
      <c r="G1006" t="n">
        <v>2759</v>
      </c>
      <c r="H1006" t="n">
        <v>255.5791625976562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609.5499877929688</v>
      </c>
      <c r="G1007" t="n">
        <v>2856.199951171875</v>
      </c>
      <c r="H1007" t="n">
        <v>259.5172729492188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625.5499877929688</v>
      </c>
      <c r="G1008" t="n">
        <v>2839.10009765625</v>
      </c>
      <c r="H1008" t="n">
        <v>260.2151794433594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638.5499877929688</v>
      </c>
      <c r="G1009" t="n">
        <v>2831.699951171875</v>
      </c>
      <c r="H1009" t="n">
        <v>258.76953125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635.75</v>
      </c>
      <c r="G1010" t="n">
        <v>2819</v>
      </c>
      <c r="H1010" t="n">
        <v>257.7226867675781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626.2999877929688</v>
      </c>
      <c r="G1011" t="n">
        <v>2774.60009765625</v>
      </c>
      <c r="H1011" t="n">
        <v>258.7196960449219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650.4000244140625</v>
      </c>
      <c r="G1012" t="n">
        <v>2808.89990234375</v>
      </c>
      <c r="H1012" t="n">
        <v>262.9070739746094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659.8499755859375</v>
      </c>
      <c r="G1013" t="n">
        <v>2844.89990234375</v>
      </c>
      <c r="H1013" t="n">
        <v>265.5491027832031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661.2999877929688</v>
      </c>
      <c r="G1014" t="n">
        <v>2863.89990234375</v>
      </c>
      <c r="H1014" t="n">
        <v>262.4085693359375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663.75</v>
      </c>
      <c r="G1015" t="n">
        <v>2836.89990234375</v>
      </c>
      <c r="H1015" t="n">
        <v>258.9689331054688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671.1500244140625</v>
      </c>
      <c r="G1016" t="n">
        <v>2926.300048828125</v>
      </c>
      <c r="H1016" t="n">
        <v>266.3466796875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671.7999877929688</v>
      </c>
      <c r="G1017" t="n">
        <v>2953.89990234375</v>
      </c>
      <c r="H1017" t="n">
        <v>264.5520935058594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672.0499877929688</v>
      </c>
      <c r="G1018" t="n">
        <v>2932.60009765625</v>
      </c>
      <c r="H1018" t="n">
        <v>260.9629211425781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651.7999877929688</v>
      </c>
      <c r="G1019" t="n">
        <v>2925.5</v>
      </c>
      <c r="H1019" t="n">
        <v>262.3587036132812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626.4000244140625</v>
      </c>
      <c r="G1020" t="n">
        <v>2888</v>
      </c>
      <c r="H1020" t="n">
        <v>256.6758728027344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643.7999877929688</v>
      </c>
      <c r="G1021" t="n">
        <v>2912.699951171875</v>
      </c>
      <c r="H1021" t="n">
        <v>261.1124572753906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639.0499877929688</v>
      </c>
      <c r="G1022" t="n">
        <v>2900.39990234375</v>
      </c>
      <c r="H1022" t="n">
        <v>259.6169738769531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642.4500122070312</v>
      </c>
      <c r="G1023" t="n">
        <v>2933.800048828125</v>
      </c>
      <c r="H1023" t="n">
        <v>258.4205932617188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620.5</v>
      </c>
      <c r="G1024" t="n">
        <v>2864.300048828125</v>
      </c>
      <c r="H1024" t="n">
        <v>252.0896911621094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629.2999877929688</v>
      </c>
      <c r="G1025" t="n">
        <v>2832.800048828125</v>
      </c>
      <c r="H1025" t="n">
        <v>252.2392272949219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626.2999877929688</v>
      </c>
      <c r="G1026" t="n">
        <v>2873.39990234375</v>
      </c>
      <c r="H1026" t="n">
        <v>258.0716552734375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611.6500244140625</v>
      </c>
      <c r="G1027" t="n">
        <v>2879.300048828125</v>
      </c>
      <c r="H1027" t="n">
        <v>255.7286987304688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611.2000122070312</v>
      </c>
      <c r="G1028" t="n">
        <v>2878.39990234375</v>
      </c>
      <c r="H1028" t="n">
        <v>253.0866851806641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610.7999877929688</v>
      </c>
      <c r="G1029" t="n">
        <v>2863.5</v>
      </c>
      <c r="H1029" t="n">
        <v>258.22119140625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603.8499755859375</v>
      </c>
      <c r="G1030" t="n">
        <v>2799.800048828125</v>
      </c>
      <c r="H1030" t="n">
        <v>254.0338134765625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590.2000122070312</v>
      </c>
      <c r="G1031" t="n">
        <v>2777.300048828125</v>
      </c>
      <c r="H1031" t="n">
        <v>250.9431304931641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569.0499877929688</v>
      </c>
      <c r="G1032" t="n">
        <v>2683.199951171875</v>
      </c>
      <c r="H1032" t="n">
        <v>245.9581756591797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585.1500244140625</v>
      </c>
      <c r="G1033" t="n">
        <v>2724.10009765625</v>
      </c>
      <c r="H1033" t="n">
        <v>260.663818359375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577.5499877929688</v>
      </c>
      <c r="G1034" t="n">
        <v>2718.39990234375</v>
      </c>
      <c r="H1034" t="n">
        <v>267.99169921875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574.9500122070312</v>
      </c>
      <c r="G1035" t="n">
        <v>2681.199951171875</v>
      </c>
      <c r="H1035" t="n">
        <v>262.3088684082031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584.5499877929688</v>
      </c>
      <c r="G1036" t="n">
        <v>2743.89990234375</v>
      </c>
      <c r="H1036" t="n">
        <v>262.1094665527344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573.2000122070312</v>
      </c>
      <c r="G1037" t="n">
        <v>2735.60009765625</v>
      </c>
      <c r="H1037" t="n">
        <v>258.76953125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558.0999755859375</v>
      </c>
      <c r="G1038" t="n">
        <v>2673.10009765625</v>
      </c>
      <c r="H1038" t="n">
        <v>258.1713562011719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542.75</v>
      </c>
      <c r="G1039" t="n">
        <v>2568.60009765625</v>
      </c>
      <c r="H1039" t="n">
        <v>252.6380157470703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530.3499755859375</v>
      </c>
      <c r="G1040" t="n">
        <v>2654.39990234375</v>
      </c>
      <c r="H1040" t="n">
        <v>249.6470489501953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547.7999877929688</v>
      </c>
      <c r="G1041" t="n">
        <v>2683.300048828125</v>
      </c>
      <c r="H1041" t="n">
        <v>252.1893768310547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563.0999755859375</v>
      </c>
      <c r="G1042" t="n">
        <v>2723.10009765625</v>
      </c>
      <c r="H1042" t="n">
        <v>259.2181701660156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542.25</v>
      </c>
      <c r="G1043" t="n">
        <v>2607.89990234375</v>
      </c>
      <c r="H1043" t="n">
        <v>252.4884796142578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540.75</v>
      </c>
      <c r="G1044" t="n">
        <v>2616.300048828125</v>
      </c>
      <c r="H1044" t="n">
        <v>250.3947906494141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514.75</v>
      </c>
      <c r="G1045" t="n">
        <v>2531.10009765625</v>
      </c>
      <c r="H1045" t="n">
        <v>240.5744171142578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521</v>
      </c>
      <c r="G1046" t="n">
        <v>2549.39990234375</v>
      </c>
      <c r="H1046" t="n">
        <v>251.6908874511719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534.3499755859375</v>
      </c>
      <c r="G1047" t="n">
        <v>2647.800048828125</v>
      </c>
      <c r="H1047" t="n">
        <v>257.4236145019531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523</v>
      </c>
      <c r="G1048" t="n">
        <v>2628.199951171875</v>
      </c>
      <c r="H1048" t="n">
        <v>249.1983947753906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504.1000061035156</v>
      </c>
      <c r="G1049" t="n">
        <v>2557.699951171875</v>
      </c>
      <c r="H1049" t="n">
        <v>240.0759124755859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509.75</v>
      </c>
      <c r="G1050" t="n">
        <v>2592.800048828125</v>
      </c>
      <c r="H1050" t="n">
        <v>247.2044067382812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522.25</v>
      </c>
      <c r="G1051" t="n">
        <v>2564.10009765625</v>
      </c>
      <c r="H1051" t="n">
        <v>240.5245666503906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529.2000122070312</v>
      </c>
      <c r="G1052" t="n">
        <v>2614.39990234375</v>
      </c>
      <c r="H1052" t="n">
        <v>237.9024658203125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534.0999755859375</v>
      </c>
      <c r="G1053" t="n">
        <v>2621</v>
      </c>
      <c r="H1053" t="n">
        <v>233.6054229736328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572.8499755859375</v>
      </c>
      <c r="G1054" t="n">
        <v>2756.199951171875</v>
      </c>
      <c r="H1054" t="n">
        <v>254.1534576416016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562.9500122070312</v>
      </c>
      <c r="G1055" t="n">
        <v>2740.5</v>
      </c>
      <c r="H1055" t="n">
        <v>255.9281158447266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569.5999755859375</v>
      </c>
      <c r="G1056" t="n">
        <v>2742.60009765625</v>
      </c>
      <c r="H1056" t="n">
        <v>265.1802062988281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568.4000244140625</v>
      </c>
      <c r="G1057" t="n">
        <v>2713</v>
      </c>
      <c r="H1057" t="n">
        <v>260.7734985351562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587.4500122070312</v>
      </c>
      <c r="G1058" t="n">
        <v>2741.39990234375</v>
      </c>
      <c r="H1058" t="n">
        <v>270.0056457519531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589.7000122070312</v>
      </c>
      <c r="G1059" t="n">
        <v>2717.300048828125</v>
      </c>
      <c r="H1059" t="n">
        <v>271.7703247070312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601.75</v>
      </c>
      <c r="G1060" t="n">
        <v>2720.5</v>
      </c>
      <c r="H1060" t="n">
        <v>273.435302734375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596.4000244140625</v>
      </c>
      <c r="G1061" t="n">
        <v>2760.10009765625</v>
      </c>
      <c r="H1061" t="n">
        <v>277.6625671386719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607.5499877929688</v>
      </c>
      <c r="G1062" t="n">
        <v>2777.699951171875</v>
      </c>
      <c r="H1062" t="n">
        <v>275.6885070800781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610.6500244140625</v>
      </c>
      <c r="G1063" t="n">
        <v>2776.60009765625</v>
      </c>
      <c r="H1063" t="n">
        <v>276.9646301269531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592.7999877929688</v>
      </c>
      <c r="G1064" t="n">
        <v>2735</v>
      </c>
      <c r="H1064" t="n">
        <v>273.4951171875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587.0499877929688</v>
      </c>
      <c r="G1065" t="n">
        <v>2739.300048828125</v>
      </c>
      <c r="H1065" t="n">
        <v>278.1909484863281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592.4500122070312</v>
      </c>
      <c r="G1066" t="n">
        <v>2778.199951171875</v>
      </c>
      <c r="H1066" t="n">
        <v>283.6544799804688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587.9000244140625</v>
      </c>
      <c r="G1067" t="n">
        <v>2783</v>
      </c>
      <c r="H1067" t="n">
        <v>284.0831909179688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594.4500122070312</v>
      </c>
      <c r="G1068" t="n">
        <v>2803.199951171875</v>
      </c>
      <c r="H1068" t="n">
        <v>272.3186950683594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587</v>
      </c>
      <c r="G1069" t="n">
        <v>2794.5</v>
      </c>
      <c r="H1069" t="n">
        <v>271.1621704101562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587</v>
      </c>
      <c r="G1070" t="n">
        <v>2794.5</v>
      </c>
      <c r="H1070" t="n">
        <v>271.1621704101562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607.2000122070312</v>
      </c>
      <c r="G1071" t="n">
        <v>2856</v>
      </c>
      <c r="H1071" t="n">
        <v>273.3256225585938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597.2999877929688</v>
      </c>
      <c r="G1072" t="n">
        <v>2871.5</v>
      </c>
      <c r="H1072" t="n">
        <v>271.6806030273438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609.5999755859375</v>
      </c>
      <c r="G1073" t="n">
        <v>2914.800048828125</v>
      </c>
      <c r="H1073" t="n">
        <v>272.3785095214844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618.8499755859375</v>
      </c>
      <c r="G1074" t="n">
        <v>2960.60009765625</v>
      </c>
      <c r="H1074" t="n">
        <v>280.3544311523438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608.25</v>
      </c>
      <c r="G1075" t="n">
        <v>2968.60009765625</v>
      </c>
      <c r="H1075" t="n">
        <v>282.7970581054688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590.25</v>
      </c>
      <c r="G1076" t="n">
        <v>2984.199951171875</v>
      </c>
      <c r="H1076" t="n">
        <v>286.4859313964844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569.2000122070312</v>
      </c>
      <c r="G1077" t="n">
        <v>2903</v>
      </c>
      <c r="H1077" t="n">
        <v>271.23193359375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574.1500244140625</v>
      </c>
      <c r="G1078" t="n">
        <v>2945.60009765625</v>
      </c>
      <c r="H1078" t="n">
        <v>267.144287109375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583.25</v>
      </c>
      <c r="G1079" t="n">
        <v>2938.699951171875</v>
      </c>
      <c r="H1079" t="n">
        <v>266.7454528808594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566.75</v>
      </c>
      <c r="G1080" t="n">
        <v>2933.800048828125</v>
      </c>
      <c r="H1080" t="n">
        <v>266.2968444824219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573.1500244140625</v>
      </c>
      <c r="G1081" t="n">
        <v>2943.800048828125</v>
      </c>
      <c r="H1081" t="n">
        <v>269.6367797851562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577.4000244140625</v>
      </c>
      <c r="G1082" t="n">
        <v>2935.199951171875</v>
      </c>
      <c r="H1082" t="n">
        <v>265.3496704101562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583.2999877929688</v>
      </c>
      <c r="G1083" t="n">
        <v>2971.10009765625</v>
      </c>
      <c r="H1083" t="n">
        <v>262.1094665527344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587.9500122070312</v>
      </c>
      <c r="G1084" t="n">
        <v>3154.5</v>
      </c>
      <c r="H1084" t="n">
        <v>264.6517944335938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586.7000122070312</v>
      </c>
      <c r="G1085" t="n">
        <v>3155.300048828125</v>
      </c>
      <c r="H1085" t="n">
        <v>273.7742919921875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592.2999877929688</v>
      </c>
      <c r="G1086" t="n">
        <v>3171.60009765625</v>
      </c>
      <c r="H1086" t="n">
        <v>276.8150939941406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589.7999877929688</v>
      </c>
      <c r="G1087" t="n">
        <v>3165</v>
      </c>
      <c r="H1087" t="n">
        <v>278.1112060546875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593.9000244140625</v>
      </c>
      <c r="G1088" t="n">
        <v>3170</v>
      </c>
      <c r="H1088" t="n">
        <v>278.7093811035156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593.9000244140625</v>
      </c>
      <c r="G1089" t="n">
        <v>3170</v>
      </c>
      <c r="H1089" t="n">
        <v>278.7093811035156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590.5999755859375</v>
      </c>
      <c r="G1090" t="n">
        <v>3122.39990234375</v>
      </c>
      <c r="H1090" t="n">
        <v>274.47216796875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580.0499877929688</v>
      </c>
      <c r="G1091" t="n">
        <v>3102.60009765625</v>
      </c>
      <c r="H1091" t="n">
        <v>273.0763854980469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591.8499755859375</v>
      </c>
      <c r="G1092" t="n">
        <v>3097.60009765625</v>
      </c>
      <c r="H1092" t="n">
        <v>274.8709716796875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581.5499877929688</v>
      </c>
      <c r="G1093" t="n">
        <v>3101.60009765625</v>
      </c>
      <c r="H1093" t="n">
        <v>269.4871826171875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577.7999877929688</v>
      </c>
      <c r="G1094" t="n">
        <v>3103.5</v>
      </c>
      <c r="H1094" t="n">
        <v>271.9796752929688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577.7000122070312</v>
      </c>
      <c r="G1095" t="n">
        <v>3087.699951171875</v>
      </c>
      <c r="H1095" t="n">
        <v>277.2637634277344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561.2999877929688</v>
      </c>
      <c r="G1096" t="n">
        <v>3050.10009765625</v>
      </c>
      <c r="H1096" t="n">
        <v>267.6427917480469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575.1500244140625</v>
      </c>
      <c r="G1097" t="n">
        <v>3095.5</v>
      </c>
      <c r="H1097" t="n">
        <v>281.9496154785156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563.2000122070312</v>
      </c>
      <c r="G1098" t="n">
        <v>3071.199951171875</v>
      </c>
      <c r="H1098" t="n">
        <v>277.7622680664062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563</v>
      </c>
      <c r="G1099" t="n">
        <v>3089.5</v>
      </c>
      <c r="H1099" t="n">
        <v>274.6217346191406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587.0499877929688</v>
      </c>
      <c r="G1100" t="n">
        <v>3105.5</v>
      </c>
      <c r="H1100" t="n">
        <v>290.1249694824219</v>
      </c>
      <c r="I1100" t="n">
        <v>4049.300048828125</v>
      </c>
      <c r="J1100" t="n">
        <v>3569.60009765625</v>
      </c>
      <c r="K1100" t="n">
        <v>11117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614.4500122070312</v>
      </c>
      <c r="G1101" t="n">
        <v>3164.5</v>
      </c>
      <c r="H1101" t="n">
        <v>293.5646057128906</v>
      </c>
      <c r="I1101" t="n">
        <v>4169.7998046875</v>
      </c>
      <c r="J1101" t="n">
        <v>3601.800048828125</v>
      </c>
      <c r="K1101" t="n">
        <v>11466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629.2999877929688</v>
      </c>
      <c r="G1102" t="n">
        <v>3140.300048828125</v>
      </c>
      <c r="H1102" t="n">
        <v>292.9165344238281</v>
      </c>
      <c r="I1102" t="n">
        <v>4186.39990234375</v>
      </c>
      <c r="J1102" t="n">
        <v>3636.89990234375</v>
      </c>
      <c r="K1102" t="n">
        <v>11391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623.5499877929688</v>
      </c>
      <c r="G1103" t="n">
        <v>3150.39990234375</v>
      </c>
      <c r="H1103" t="n">
        <v>298.3999938964844</v>
      </c>
      <c r="I1103" t="n">
        <v>4207.7001953125</v>
      </c>
      <c r="J1103" t="n">
        <v>3725.39990234375</v>
      </c>
      <c r="K1103" t="n">
        <v>11373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640.7000122070312</v>
      </c>
      <c r="G1104" t="n">
        <v>3145.10009765625</v>
      </c>
      <c r="H1104" t="n">
        <v>307.9500122070312</v>
      </c>
      <c r="I1104" t="n">
        <v>4190</v>
      </c>
      <c r="J1104" t="n">
        <v>3746.199951171875</v>
      </c>
      <c r="K1104" t="n">
        <v>11430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624.5</v>
      </c>
      <c r="G1105" t="n">
        <v>3149.5</v>
      </c>
      <c r="H1105" t="n">
        <v>308.1499938964844</v>
      </c>
      <c r="I1105" t="n">
        <v>4209.39990234375</v>
      </c>
      <c r="J1105" t="n">
        <v>3759.60009765625</v>
      </c>
      <c r="K1105" t="n">
        <v>11367</v>
      </c>
    </row>
    <row r="1106">
      <c r="A1106" s="2" t="n">
        <v>46195</v>
      </c>
      <c r="B1106" t="n">
        <v>7258</v>
      </c>
      <c r="C1106" t="n">
        <v>1349.800048828125</v>
      </c>
      <c r="D1106" t="n">
        <v>1827.199951171875</v>
      </c>
      <c r="E1106" t="n">
        <v>428</v>
      </c>
      <c r="F1106" t="n">
        <v>627.5999755859375</v>
      </c>
      <c r="G1106" t="n">
        <v>3175.199951171875</v>
      </c>
      <c r="H1106" t="n">
        <v>307.0499877929688</v>
      </c>
      <c r="I1106" t="n">
        <v>4201.2998046875</v>
      </c>
      <c r="J1106" t="n">
        <v>3767.800048828125</v>
      </c>
      <c r="K1106" t="n">
        <v>11402</v>
      </c>
    </row>
    <row r="1107">
      <c r="A1107" s="2" t="n">
        <v>46196</v>
      </c>
      <c r="B1107" t="n">
        <v>7158.5</v>
      </c>
      <c r="C1107" t="n">
        <v>1329.400024414062</v>
      </c>
      <c r="D1107" t="n">
        <v>1784</v>
      </c>
      <c r="E1107" t="n">
        <v>414.8500061035156</v>
      </c>
      <c r="F1107" t="n">
        <v>612.3499755859375</v>
      </c>
      <c r="G1107" t="n">
        <v>3144.300048828125</v>
      </c>
      <c r="H1107" t="n">
        <v>314.9500122070312</v>
      </c>
      <c r="I1107" t="n">
        <v>4179.39990234375</v>
      </c>
      <c r="J1107" t="n">
        <v>3685.89990234375</v>
      </c>
      <c r="K1107" t="n">
        <v>11307</v>
      </c>
    </row>
    <row r="1108">
      <c r="A1108" s="2" t="n">
        <v>46197</v>
      </c>
      <c r="B1108" t="n">
        <v>6967.5</v>
      </c>
      <c r="C1108" t="n">
        <v>1347</v>
      </c>
      <c r="D1108" t="n">
        <v>1813.300048828125</v>
      </c>
      <c r="E1108" t="n">
        <v>426.8500061035156</v>
      </c>
      <c r="F1108" t="n">
        <v>618.1500244140625</v>
      </c>
      <c r="G1108" t="n">
        <v>3127.89990234375</v>
      </c>
      <c r="H1108" t="n">
        <v>338.3999938964844</v>
      </c>
      <c r="I1108" t="n">
        <v>4181.7001953125</v>
      </c>
      <c r="J1108" t="n">
        <v>3561.5</v>
      </c>
      <c r="K1108" t="n">
        <v>11430</v>
      </c>
    </row>
    <row r="1109">
      <c r="A1109" s="2" t="n">
        <v>46198</v>
      </c>
      <c r="B1109" t="n">
        <v>6993</v>
      </c>
      <c r="C1109" t="n">
        <v>1337.900024414062</v>
      </c>
      <c r="D1109" t="n">
        <v>1796</v>
      </c>
      <c r="E1109" t="n">
        <v>423.75</v>
      </c>
      <c r="F1109" t="n">
        <v>621.3499755859375</v>
      </c>
      <c r="G1109" t="n">
        <v>3126.60009765625</v>
      </c>
      <c r="H1109" t="n">
        <v>329.8999938964844</v>
      </c>
      <c r="I1109" t="n">
        <v>4216.39990234375</v>
      </c>
      <c r="J1109" t="n">
        <v>3627.89990234375</v>
      </c>
      <c r="K1109" t="n">
        <v>11489</v>
      </c>
    </row>
    <row r="1110">
      <c r="A1110" s="2" t="n">
        <v>46199</v>
      </c>
      <c r="B1110" t="n">
        <v>6993</v>
      </c>
      <c r="C1110" t="n">
        <v>1337.900024414062</v>
      </c>
      <c r="D1110" t="n">
        <v>1796</v>
      </c>
      <c r="E1110" t="n">
        <v>423.75</v>
      </c>
      <c r="F1110" t="n">
        <v>621.3499755859375</v>
      </c>
      <c r="G1110" t="n">
        <v>3126.60009765625</v>
      </c>
      <c r="H1110" t="n">
        <v>329.8999938964844</v>
      </c>
      <c r="I1110" t="n">
        <v>4216.39990234375</v>
      </c>
      <c r="J1110" t="n">
        <v>3627.89990234375</v>
      </c>
      <c r="K1110" t="n">
        <v>11489</v>
      </c>
    </row>
    <row r="1111">
      <c r="A1111" s="2" t="n">
        <v>46202</v>
      </c>
      <c r="B1111" t="n">
        <v>7128</v>
      </c>
      <c r="C1111" t="n">
        <v>1333.400024414062</v>
      </c>
      <c r="D1111" t="n">
        <v>1776.099975585938</v>
      </c>
      <c r="E1111" t="n">
        <v>424.25</v>
      </c>
      <c r="F1111" t="n">
        <v>614.75</v>
      </c>
      <c r="G1111" t="n">
        <v>3080.199951171875</v>
      </c>
      <c r="H1111" t="n">
        <v>321.1000061035156</v>
      </c>
      <c r="I1111" t="n">
        <v>4165.2001953125</v>
      </c>
      <c r="J1111" t="n">
        <v>3573.10009765625</v>
      </c>
      <c r="K1111" t="n">
        <v>11336</v>
      </c>
    </row>
    <row r="1112">
      <c r="A1112" s="2" t="n">
        <v>46203</v>
      </c>
      <c r="B1112" t="n">
        <v>7031</v>
      </c>
      <c r="C1112" t="n">
        <v>1327.199951171875</v>
      </c>
      <c r="D1112" t="n">
        <v>1810.199951171875</v>
      </c>
      <c r="E1112" t="n">
        <v>421.8500061035156</v>
      </c>
      <c r="F1112" t="n">
        <v>620.0499877929688</v>
      </c>
      <c r="G1112" t="n">
        <v>3100</v>
      </c>
      <c r="H1112" t="n">
        <v>322.1499938964844</v>
      </c>
      <c r="I1112" t="n">
        <v>4143.39990234375</v>
      </c>
      <c r="J1112" t="n">
        <v>3599.89990234375</v>
      </c>
      <c r="K1112" t="n">
        <v>11253</v>
      </c>
    </row>
    <row r="1113">
      <c r="A1113" s="2" t="n">
        <v>46204</v>
      </c>
      <c r="B1113" t="n">
        <v>6937</v>
      </c>
      <c r="C1113" t="n">
        <v>1332.199951171875</v>
      </c>
      <c r="D1113" t="n">
        <v>1848.199951171875</v>
      </c>
      <c r="E1113" t="n">
        <v>418.8500061035156</v>
      </c>
      <c r="F1113" t="n">
        <v>648.7000122070312</v>
      </c>
      <c r="G1113" t="n">
        <v>3140.39990234375</v>
      </c>
      <c r="H1113" t="n">
        <v>330.4500122070312</v>
      </c>
      <c r="I1113" t="n">
        <v>4092.60009765625</v>
      </c>
      <c r="J1113" t="n">
        <v>3560.699951171875</v>
      </c>
      <c r="K1113" t="n">
        <v>11456</v>
      </c>
    </row>
    <row r="1114">
      <c r="A1114" s="2" t="n">
        <v>46205</v>
      </c>
      <c r="B1114" t="n">
        <v>6861</v>
      </c>
      <c r="C1114" t="n">
        <v>1350.699951171875</v>
      </c>
      <c r="D1114" t="n">
        <v>1883.199951171875</v>
      </c>
      <c r="E1114" t="n">
        <v>428.9500122070312</v>
      </c>
      <c r="F1114" t="n">
        <v>658.2000122070312</v>
      </c>
      <c r="G1114" t="n">
        <v>3169.199951171875</v>
      </c>
      <c r="H1114" t="n">
        <v>327.5</v>
      </c>
      <c r="I1114" t="n">
        <v>4059.39990234375</v>
      </c>
      <c r="J1114" t="n">
        <v>3580.39990234375</v>
      </c>
      <c r="K1114" t="n">
        <v>11536</v>
      </c>
    </row>
    <row r="1115">
      <c r="A1115" s="2" t="n">
        <v>46206</v>
      </c>
      <c r="B1115" t="n">
        <v>6950.5</v>
      </c>
      <c r="C1115" t="n">
        <v>1393.800048828125</v>
      </c>
      <c r="D1115" t="n">
        <v>1874.199951171875</v>
      </c>
      <c r="E1115" t="n">
        <v>443.3999938964844</v>
      </c>
      <c r="F1115" t="n">
        <v>675.9000244140625</v>
      </c>
      <c r="G1115" t="n">
        <v>3180.89990234375</v>
      </c>
      <c r="H1115" t="n">
        <v>326.0499877929688</v>
      </c>
      <c r="I1115" t="n">
        <v>4026.60009765625</v>
      </c>
      <c r="J1115" t="n">
        <v>3536.300048828125</v>
      </c>
      <c r="K1115" t="n">
        <v>11723</v>
      </c>
    </row>
    <row r="1116">
      <c r="A1116" s="2" t="n">
        <v>46209</v>
      </c>
      <c r="B1116" t="n">
        <v>7068.5</v>
      </c>
      <c r="C1116" t="n">
        <v>1395.699951171875</v>
      </c>
      <c r="D1116" t="n">
        <v>1863.400024414062</v>
      </c>
      <c r="E1116" t="n">
        <v>441.2000122070312</v>
      </c>
      <c r="F1116" t="n">
        <v>674.4000244140625</v>
      </c>
      <c r="G1116" t="n">
        <v>3211.39990234375</v>
      </c>
      <c r="H1116" t="n">
        <v>324</v>
      </c>
      <c r="I1116" t="n">
        <v>4049</v>
      </c>
      <c r="J1116" t="n">
        <v>3572.39990234375</v>
      </c>
      <c r="K1116" t="n">
        <v>11669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46234</v>
      </c>
      <c r="B2" t="n">
        <v>0.5333522969705573</v>
      </c>
      <c r="C2" t="n">
        <v>5.161241901758418</v>
      </c>
      <c r="D2" t="n">
        <v>2.938905904165301</v>
      </c>
      <c r="E2" t="n">
        <v>4.58693986572265</v>
      </c>
      <c r="F2" t="n">
        <v>8.765428222093764</v>
      </c>
      <c r="G2" t="n">
        <v>3.593545236895168</v>
      </c>
      <c r="H2" t="n">
        <v>0.5742685514717349</v>
      </c>
      <c r="I2" t="n">
        <v>-2.278319847677557</v>
      </c>
      <c r="J2" t="n">
        <v>-0.7639101293370976</v>
      </c>
      <c r="K2" t="n">
        <v>3.696791966586699</v>
      </c>
    </row>
    <row r="3">
      <c r="A3" s="2" t="n">
        <v>46203</v>
      </c>
      <c r="B3" t="n">
        <v>-3.060802426582099</v>
      </c>
      <c r="C3" t="n">
        <v>-4.603785464767817</v>
      </c>
      <c r="D3" t="n">
        <v>0.7330699904987581</v>
      </c>
      <c r="E3" t="n">
        <v>-5.339266597442816</v>
      </c>
      <c r="F3" t="n">
        <v>4.986456726113775</v>
      </c>
      <c r="G3" t="n">
        <v>-0.7173937690343912</v>
      </c>
      <c r="H3" t="n">
        <v>17.37073244277458</v>
      </c>
      <c r="I3" t="n">
        <v>1.641111304887777</v>
      </c>
      <c r="J3" t="n">
        <v>-6.35015862789412</v>
      </c>
      <c r="K3" t="n">
        <v>-1.994426058178023</v>
      </c>
    </row>
    <row r="4">
      <c r="A4" s="2" t="n">
        <v>46173</v>
      </c>
      <c r="B4" t="n">
        <v>0.3181189488243419</v>
      </c>
      <c r="C4" t="n">
        <v>-1.603253369234769</v>
      </c>
      <c r="D4" t="n">
        <v>8.887946883729914</v>
      </c>
      <c r="E4" t="n">
        <v>0.8217012420659087</v>
      </c>
      <c r="F4" t="n">
        <v>0.6132837454748685</v>
      </c>
      <c r="G4" t="n">
        <v>11.73375925366791</v>
      </c>
      <c r="H4" t="n">
        <v>1.220670845637173</v>
      </c>
      <c r="I4" t="n">
        <v>2.548993511915287</v>
      </c>
      <c r="J4" t="n">
        <v>0.9400779708824913</v>
      </c>
      <c r="K4" t="n">
        <v>-0.8976350768168495</v>
      </c>
    </row>
    <row r="5">
      <c r="A5" s="2" t="n">
        <v>46142</v>
      </c>
      <c r="B5" t="n">
        <v>22.18412843434092</v>
      </c>
      <c r="C5" t="n">
        <v>13.35086744635274</v>
      </c>
      <c r="D5" t="n">
        <v>26.26085995002472</v>
      </c>
      <c r="E5" t="n">
        <v>10.70405328156696</v>
      </c>
      <c r="F5" t="n">
        <v>16.44514836198219</v>
      </c>
      <c r="G5" t="n">
        <v>9.258320105907236</v>
      </c>
      <c r="H5" t="n">
        <v>12.94851183278605</v>
      </c>
      <c r="I5" t="n">
        <v>14.5515243780393</v>
      </c>
      <c r="J5" t="n">
        <v>29.75127601948466</v>
      </c>
      <c r="K5" t="n">
        <v>7.826896230805036</v>
      </c>
    </row>
    <row r="6">
      <c r="A6" s="2" t="n">
        <v>46112</v>
      </c>
      <c r="B6" t="n">
        <v>-2.165321704650647</v>
      </c>
      <c r="C6" t="n">
        <v>-21.21326348439984</v>
      </c>
      <c r="D6" t="n">
        <v>-13.70151212066016</v>
      </c>
      <c r="E6" t="n">
        <v>-19.8141458536389</v>
      </c>
      <c r="F6" t="n">
        <v>-16.51899867771476</v>
      </c>
      <c r="G6" t="n">
        <v>-8.647049554755981</v>
      </c>
      <c r="H6" t="n">
        <v>-5.494505164472652</v>
      </c>
      <c r="I6" t="n">
        <v>-18.09597099526864</v>
      </c>
      <c r="J6" t="n">
        <v>-14.14614414794524</v>
      </c>
      <c r="K6" t="n">
        <v>-15.24019878520154</v>
      </c>
    </row>
    <row r="7">
      <c r="A7" s="2" t="n">
        <v>46081</v>
      </c>
      <c r="B7" t="n">
        <v>8.864391234068702</v>
      </c>
      <c r="C7" t="n">
        <v>-2.718554624536329</v>
      </c>
      <c r="D7" t="n">
        <v>7.12776315427075</v>
      </c>
      <c r="E7" t="n">
        <v>-1.911206379028152</v>
      </c>
      <c r="F7" t="n">
        <v>-5.017699475275261</v>
      </c>
      <c r="G7" t="n">
        <v>-0.6810908539154004</v>
      </c>
      <c r="H7" t="n">
        <v>-1.431334329655798</v>
      </c>
      <c r="I7" t="n">
        <v>8.798918782215658</v>
      </c>
      <c r="J7" t="n">
        <v>10.23119478387851</v>
      </c>
      <c r="K7" t="n">
        <v>-0.1339215377343606</v>
      </c>
    </row>
    <row r="8">
      <c r="A8" s="2" t="n">
        <v>46053</v>
      </c>
      <c r="B8" t="n">
        <v>7.901351081722652</v>
      </c>
      <c r="C8" t="n">
        <v>-5.800770065309646</v>
      </c>
      <c r="D8" t="n">
        <v>-3.401823342148957</v>
      </c>
      <c r="E8" t="n">
        <v>-8.304119988432635</v>
      </c>
      <c r="F8" t="n">
        <v>-7.513823476815961</v>
      </c>
      <c r="G8" t="n">
        <v>-0.3534817956875269</v>
      </c>
      <c r="H8" t="n">
        <v>-9.234550954272148</v>
      </c>
      <c r="I8" t="n">
        <v>-3.702702214839249</v>
      </c>
      <c r="J8" t="n">
        <v>1.240492259794701</v>
      </c>
      <c r="K8" t="n">
        <v>7.722335369993205</v>
      </c>
    </row>
    <row r="9">
      <c r="A9" s="2" t="n">
        <v>46022</v>
      </c>
      <c r="B9" t="n">
        <v>-0.09661561140780206</v>
      </c>
      <c r="C9" t="n">
        <v>-6.100723410841747</v>
      </c>
      <c r="D9" t="n">
        <v>-3.105017546859645</v>
      </c>
      <c r="E9" t="n">
        <v>1.11777202333625</v>
      </c>
      <c r="F9" t="n">
        <v>-5.002757378835176</v>
      </c>
      <c r="G9" t="n">
        <v>3.270792905394737</v>
      </c>
      <c r="H9" t="n">
        <v>5.34491384980238</v>
      </c>
      <c r="I9" t="n">
        <v>0.34155277939385</v>
      </c>
      <c r="J9" t="n">
        <v>-7.088260575428418</v>
      </c>
      <c r="K9" t="n">
        <v>1.586206896551734</v>
      </c>
    </row>
    <row r="10">
      <c r="A10" s="2" t="n">
        <v>45991</v>
      </c>
      <c r="B10" t="n">
        <v>-0.8620726090833863</v>
      </c>
      <c r="C10" t="n">
        <v>-1.642309497853711</v>
      </c>
      <c r="D10" t="n">
        <v>4.505680619512931</v>
      </c>
      <c r="E10" t="n">
        <v>-2.688370990011046</v>
      </c>
      <c r="F10" t="n">
        <v>-4.317358600206611</v>
      </c>
      <c r="G10" t="n">
        <v>-5.266799854749959</v>
      </c>
      <c r="H10" t="n">
        <v>-6.727611335433814</v>
      </c>
      <c r="I10" t="n">
        <v>0.9600901139089846</v>
      </c>
      <c r="J10" t="n">
        <v>6.481928366336298</v>
      </c>
      <c r="K10" t="n">
        <v>-2.904494852264172</v>
      </c>
    </row>
    <row r="11">
      <c r="A11" s="2" t="n">
        <v>45961</v>
      </c>
      <c r="B11" t="n">
        <v>0.7080483749818844</v>
      </c>
      <c r="C11" t="n">
        <v>3.112842063985011</v>
      </c>
      <c r="D11" t="n">
        <v>3.420023372771253</v>
      </c>
      <c r="E11" t="n">
        <v>-0.7983047042498415</v>
      </c>
      <c r="F11" t="n">
        <v>6.065918653576441</v>
      </c>
      <c r="G11" t="n">
        <v>4.889551801047487</v>
      </c>
      <c r="H11" t="n">
        <v>-8.057093426781448</v>
      </c>
      <c r="I11" t="n">
        <v>10.16397465243579</v>
      </c>
      <c r="J11" t="n">
        <v>-1.051383831558261</v>
      </c>
      <c r="K11" t="n">
        <v>-2.250040909834727</v>
      </c>
    </row>
    <row r="12">
      <c r="A12" s="2" t="n">
        <v>45930</v>
      </c>
      <c r="B12" t="n">
        <v>3.686737771239423</v>
      </c>
      <c r="C12" t="n">
        <v>1.270947253886634</v>
      </c>
      <c r="D12" t="n">
        <v>6.908895463429809</v>
      </c>
      <c r="E12" t="n">
        <v>1.19850547031104</v>
      </c>
      <c r="F12" t="n">
        <v>-3.524793751876254</v>
      </c>
      <c r="G12" t="n">
        <v>-0.6737352159733145</v>
      </c>
      <c r="H12" t="n">
        <v>6.503376055127097</v>
      </c>
      <c r="I12" t="n">
        <v>1.610663472586893</v>
      </c>
      <c r="J12" t="n">
        <v>2.137937821716052</v>
      </c>
      <c r="K12" t="n">
        <v>-3.306962025316451</v>
      </c>
    </row>
    <row r="13">
      <c r="A13" s="2" t="n">
        <v>45900</v>
      </c>
      <c r="B13" t="n">
        <v>-9.100537279678289</v>
      </c>
      <c r="C13" t="n">
        <v>0.7492779561576679</v>
      </c>
      <c r="D13" t="n">
        <v>-4.391518501364311</v>
      </c>
      <c r="E13" t="n">
        <v>-4.977229043626041</v>
      </c>
      <c r="F13" t="n">
        <v>-5.763469838320844</v>
      </c>
      <c r="G13" t="n">
        <v>1.430863060825383</v>
      </c>
      <c r="H13" t="n">
        <v>-2.871207570896805</v>
      </c>
      <c r="I13" t="n">
        <v>-0.9762101277707824</v>
      </c>
      <c r="J13" t="n">
        <v>0.9988807873539507</v>
      </c>
      <c r="K13" t="n">
        <v>3.192097314066444</v>
      </c>
    </row>
    <row r="14">
      <c r="A14" s="2" t="n">
        <v>45869</v>
      </c>
      <c r="B14" t="n">
        <v>-9.382454224743665</v>
      </c>
      <c r="C14" t="n">
        <v>-6.718127145285068</v>
      </c>
      <c r="D14" t="n">
        <v>-5.316504059955129</v>
      </c>
      <c r="E14" t="n">
        <v>2.640928345382854</v>
      </c>
      <c r="F14" t="n">
        <v>-5.707051882816883</v>
      </c>
      <c r="G14" t="n">
        <v>-3.448759441187965</v>
      </c>
      <c r="H14" t="n">
        <v>-2.417552259578981</v>
      </c>
      <c r="I14" t="n">
        <v>-0.9074100857692557</v>
      </c>
      <c r="J14" t="n">
        <v>-6.707676384937722</v>
      </c>
      <c r="K14" t="n">
        <v>1.932047934403203</v>
      </c>
    </row>
    <row r="15">
      <c r="A15" s="2" t="n">
        <v>45838</v>
      </c>
      <c r="B15" t="n">
        <v>1.833861747608156</v>
      </c>
      <c r="C15" t="n">
        <v>2.238096762676678</v>
      </c>
      <c r="D15" t="n">
        <v>1.706817322290255</v>
      </c>
      <c r="E15" t="n">
        <v>4.708916641196659</v>
      </c>
      <c r="F15" t="n">
        <v>5.007206951037801</v>
      </c>
      <c r="G15" t="n">
        <v>11.73304474262789</v>
      </c>
      <c r="H15" t="n">
        <v>7.649987016805992</v>
      </c>
      <c r="I15" t="n">
        <v>0.7870693914780791</v>
      </c>
      <c r="J15" t="n">
        <v>-0.4317766179138038</v>
      </c>
      <c r="K15" t="n">
        <v>7.876898351991324</v>
      </c>
    </row>
    <row r="16">
      <c r="A16" s="2" t="n">
        <v>45808</v>
      </c>
      <c r="B16" t="n">
        <v>8.781193080952709</v>
      </c>
      <c r="C16" t="n">
        <v>-0.2754168191518525</v>
      </c>
      <c r="D16" t="n">
        <v>17.78052548791995</v>
      </c>
      <c r="E16" t="n">
        <v>2.556976611417694</v>
      </c>
      <c r="F16" t="n">
        <v>18.32270953023978</v>
      </c>
      <c r="G16" t="n">
        <v>-7.002738414548027</v>
      </c>
      <c r="H16" t="n">
        <v>-0.9535079194768592</v>
      </c>
      <c r="I16" t="n">
        <v>10.00000819236324</v>
      </c>
      <c r="J16" t="n">
        <v>12.54868508206961</v>
      </c>
      <c r="K16" t="n">
        <v>-3.702430499860709</v>
      </c>
    </row>
    <row r="17">
      <c r="A17" s="2" t="n">
        <v>45777</v>
      </c>
      <c r="B17" t="n">
        <v>-0.4282161814497476</v>
      </c>
      <c r="C17" t="n">
        <v>-2.813175485994568</v>
      </c>
      <c r="D17" t="n">
        <v>2.836140032201317</v>
      </c>
      <c r="E17" t="n">
        <v>0.250775626255817</v>
      </c>
      <c r="F17" t="n">
        <v>-0.9111020482359011</v>
      </c>
      <c r="G17" t="n">
        <v>4.838866480038861</v>
      </c>
      <c r="H17" t="n">
        <v>-8.176979176662513</v>
      </c>
      <c r="I17" t="n">
        <v>-4.332393149537817</v>
      </c>
      <c r="J17" t="n">
        <v>-6.301296292660863</v>
      </c>
      <c r="K17" t="n">
        <v>1.142095452324265</v>
      </c>
    </row>
    <row r="18">
      <c r="A18" s="2" t="n">
        <v>45747</v>
      </c>
      <c r="B18" t="n">
        <v>12.37691592486354</v>
      </c>
      <c r="C18" t="n">
        <v>6.824118177025706</v>
      </c>
      <c r="D18" t="n">
        <v>10.61809208108901</v>
      </c>
      <c r="E18" t="n">
        <v>15.78663533429408</v>
      </c>
      <c r="F18" t="n">
        <v>7.072622866451783</v>
      </c>
      <c r="G18" t="n">
        <v>13.20097151073658</v>
      </c>
      <c r="H18" t="n">
        <v>25.53482703033099</v>
      </c>
      <c r="I18" t="n">
        <v>10.38133753701871</v>
      </c>
      <c r="J18" t="n">
        <v>14.0986219418465</v>
      </c>
      <c r="K18" t="n">
        <v>13.63584364952959</v>
      </c>
    </row>
    <row r="19">
      <c r="A19" s="2" t="n">
        <v>45716</v>
      </c>
      <c r="B19" t="n">
        <v>-15.98818628101724</v>
      </c>
      <c r="C19" t="n">
        <v>-9.418970973907415</v>
      </c>
      <c r="D19" t="n">
        <v>-2.724328178813329</v>
      </c>
      <c r="E19" t="n">
        <v>-9.331122166279437</v>
      </c>
      <c r="F19" t="n">
        <v>-14.6970014922108</v>
      </c>
      <c r="G19" t="n">
        <v>-8.05948586986448</v>
      </c>
      <c r="H19" t="n">
        <v>-7.363632427452371</v>
      </c>
      <c r="I19" t="n">
        <v>-11.31215091674927</v>
      </c>
      <c r="J19" t="n">
        <v>-23.87232341294869</v>
      </c>
      <c r="K19" t="n">
        <v>-11.83030520172031</v>
      </c>
    </row>
    <row r="20">
      <c r="A20" s="2" t="n">
        <v>45688</v>
      </c>
      <c r="B20" t="n">
        <v>-15.0110375433771</v>
      </c>
      <c r="C20" t="n">
        <v>-2.185140654364426</v>
      </c>
      <c r="D20" t="n">
        <v>-10.70181350784484</v>
      </c>
      <c r="E20" t="n">
        <v>-4.292649304045937</v>
      </c>
      <c r="F20" t="n">
        <v>-9.67997003806731</v>
      </c>
      <c r="G20" t="n">
        <v>2.70807582760777</v>
      </c>
      <c r="H20" t="n">
        <v>-13.5220151884525</v>
      </c>
      <c r="I20" t="n">
        <v>-1.115687128942866</v>
      </c>
      <c r="J20" t="n">
        <v>-6.751915127363739</v>
      </c>
      <c r="K20" t="n">
        <v>0.5347348898238735</v>
      </c>
    </row>
    <row r="21">
      <c r="A21" s="2" t="n">
        <v>45657</v>
      </c>
      <c r="B21" t="n">
        <v>-6.858673044814322</v>
      </c>
      <c r="C21" t="n">
        <v>-7.651120312765536</v>
      </c>
      <c r="D21" t="n">
        <v>3.449424457616801</v>
      </c>
      <c r="E21" t="n">
        <v>0.8090252038547074</v>
      </c>
      <c r="F21" t="n">
        <v>0.2369538302742003</v>
      </c>
      <c r="G21" t="n">
        <v>-6.27529378538404</v>
      </c>
      <c r="H21" t="n">
        <v>2.070297116891107</v>
      </c>
      <c r="I21" t="n">
        <v>-3.145142289439662</v>
      </c>
      <c r="J21" t="n">
        <v>-13.55403363509961</v>
      </c>
      <c r="K21" t="n">
        <v>2.001395065370759</v>
      </c>
    </row>
    <row r="22">
      <c r="A22" s="2" t="n">
        <v>45626</v>
      </c>
      <c r="B22" t="n">
        <v>-0.1103781614482657</v>
      </c>
      <c r="C22" t="n">
        <v>-4.216947222018574</v>
      </c>
      <c r="D22" t="n">
        <v>-13.51065502180279</v>
      </c>
      <c r="E22" t="n">
        <v>-8.448882121149136</v>
      </c>
      <c r="F22" t="n">
        <v>0.3781284952963704</v>
      </c>
      <c r="G22" t="n">
        <v>-3.323632829790613</v>
      </c>
      <c r="H22" t="n">
        <v>-1.063829061518251</v>
      </c>
      <c r="I22" t="n">
        <v>2.829693186870186</v>
      </c>
      <c r="J22" t="n">
        <v>8.379084768675815</v>
      </c>
      <c r="K22" t="n">
        <v>1.233550739960809</v>
      </c>
    </row>
    <row r="23">
      <c r="A23" s="2" t="n">
        <v>45596</v>
      </c>
      <c r="B23" t="n">
        <v>-7.765980317833199</v>
      </c>
      <c r="C23" t="n">
        <v>-7.680677229461974</v>
      </c>
      <c r="D23" t="n">
        <v>-4.988956478906815</v>
      </c>
      <c r="E23" t="n">
        <v>-8.220688992032056</v>
      </c>
      <c r="F23" t="n">
        <v>-8.412005706458602</v>
      </c>
      <c r="G23" t="n">
        <v>-3.566382147395197</v>
      </c>
      <c r="H23" t="n">
        <v>-8.751095000661158</v>
      </c>
      <c r="I23" t="n">
        <v>-1.448760471232013</v>
      </c>
      <c r="J23" t="n">
        <v>-3.775167736938467</v>
      </c>
      <c r="K23" t="n">
        <v>-6.239196757532561</v>
      </c>
    </row>
    <row r="24">
      <c r="A24" s="2" t="n">
        <v>45565</v>
      </c>
      <c r="B24" t="n">
        <v>1.498854740091926</v>
      </c>
      <c r="C24" t="n">
        <v>7.912763385475885</v>
      </c>
      <c r="D24" t="n">
        <v>-2.274109394918544</v>
      </c>
      <c r="E24" t="n">
        <v>2.511957438194501</v>
      </c>
      <c r="F24" t="n">
        <v>5.922377363832942</v>
      </c>
      <c r="G24" t="n">
        <v>3.583002358180942</v>
      </c>
      <c r="H24" t="n">
        <v>6.315466143236903</v>
      </c>
      <c r="I24" t="n">
        <v>-0.7854930187913389</v>
      </c>
      <c r="J24" t="n">
        <v>5.177637594916806</v>
      </c>
      <c r="K24" t="n">
        <v>4.424921582132701</v>
      </c>
    </row>
    <row r="25">
      <c r="A25" s="2" t="n">
        <v>45535</v>
      </c>
      <c r="B25" t="n">
        <v>0.6328845797357818</v>
      </c>
      <c r="C25" t="n">
        <v>-10.09399552201066</v>
      </c>
      <c r="D25" t="n">
        <v>-5.605453208850186</v>
      </c>
      <c r="E25" t="n">
        <v>-9.250694296187289</v>
      </c>
      <c r="F25" t="n">
        <v>-4.954172135864809</v>
      </c>
      <c r="G25" t="n">
        <v>-2.431933068779923</v>
      </c>
      <c r="H25" t="n">
        <v>-4.233662528362325</v>
      </c>
      <c r="I25" t="n">
        <v>-2.892533226211658</v>
      </c>
      <c r="J25" t="n">
        <v>-3.361889558177233</v>
      </c>
      <c r="K25" t="n">
        <v>-4.923783180984575</v>
      </c>
    </row>
    <row r="26">
      <c r="A26" s="2" t="n">
        <v>45504</v>
      </c>
      <c r="B26" t="n">
        <v>-6.9963149252115</v>
      </c>
      <c r="C26" t="n">
        <v>-1.084360747067248</v>
      </c>
      <c r="D26" t="n">
        <v>6.210677718109059</v>
      </c>
      <c r="E26" t="n">
        <v>1.447228327120675</v>
      </c>
      <c r="F26" t="n">
        <v>8.424545841740482</v>
      </c>
      <c r="G26" t="n">
        <v>3.980603485595569</v>
      </c>
      <c r="H26" t="n">
        <v>3.381731545393141</v>
      </c>
      <c r="I26" t="n">
        <v>7.511727904207732</v>
      </c>
      <c r="J26" t="n">
        <v>-7.419047029849136</v>
      </c>
      <c r="K26" t="n">
        <v>2.483681672298155</v>
      </c>
    </row>
    <row r="27">
      <c r="A27" s="2" t="n">
        <v>45473</v>
      </c>
      <c r="B27" t="n">
        <v>2.079243724447188</v>
      </c>
      <c r="C27" t="n">
        <v>3.146547358954588</v>
      </c>
      <c r="D27" t="n">
        <v>3.272703769186336</v>
      </c>
      <c r="E27" t="n">
        <v>6.02845271213468</v>
      </c>
      <c r="F27" t="n">
        <v>1.115676785999375</v>
      </c>
      <c r="G27" t="n">
        <v>15.29196004793567</v>
      </c>
      <c r="H27" t="n">
        <v>16.02189833338619</v>
      </c>
      <c r="I27" t="n">
        <v>-2.533351267208728</v>
      </c>
      <c r="J27" t="n">
        <v>10.57054474356931</v>
      </c>
      <c r="K27" t="n">
        <v>17.67334457490037</v>
      </c>
    </row>
    <row r="28">
      <c r="A28" s="2" t="n">
        <v>45443</v>
      </c>
      <c r="B28" t="n">
        <v>27.62574325343765</v>
      </c>
      <c r="C28" t="n">
        <v>0.5766646051273305</v>
      </c>
      <c r="D28" t="n">
        <v>8.491194894970967</v>
      </c>
      <c r="E28" t="n">
        <v>2.282621168438115</v>
      </c>
      <c r="F28" t="n">
        <v>-8.544034064319028</v>
      </c>
      <c r="G28" t="n">
        <v>-3.955791933530217</v>
      </c>
      <c r="H28" t="n">
        <v>13.22000396647456</v>
      </c>
      <c r="I28" t="n">
        <v>2.086640947426965</v>
      </c>
      <c r="J28" t="n">
        <v>19.27949126741171</v>
      </c>
      <c r="K28" t="n">
        <v>-0.5650816984214546</v>
      </c>
    </row>
    <row r="29">
      <c r="A29" s="2" t="n">
        <v>45412</v>
      </c>
      <c r="B29" t="n">
        <v>2.828237936338263</v>
      </c>
      <c r="C29" t="n">
        <v>1.609339637394758</v>
      </c>
      <c r="D29" t="n">
        <v>-1.26316913262442</v>
      </c>
      <c r="E29" t="n">
        <v>1.232966706077199</v>
      </c>
      <c r="F29" t="n">
        <v>-0.5741365772129248</v>
      </c>
      <c r="G29" t="n">
        <v>5.436533130990906</v>
      </c>
      <c r="H29" t="n">
        <v>1.895246495801972</v>
      </c>
      <c r="I29" t="n">
        <v>-4.505958491277317</v>
      </c>
      <c r="J29" t="n">
        <v>8.702004528514307</v>
      </c>
      <c r="K29" t="n">
        <v>2.284296979293265</v>
      </c>
    </row>
    <row r="30">
      <c r="A30" s="2" t="n">
        <v>45382</v>
      </c>
      <c r="B30" t="n">
        <v>16.82107772782004</v>
      </c>
      <c r="C30" t="n">
        <v>-5.23333869023176</v>
      </c>
      <c r="D30" t="n">
        <v>1.616816798361365</v>
      </c>
      <c r="E30" t="n">
        <v>1.064517683991228</v>
      </c>
      <c r="F30" t="n">
        <v>-0.466045665819903</v>
      </c>
      <c r="G30" t="n">
        <v>4.376205144276102</v>
      </c>
      <c r="H30" t="n">
        <v>-4.346981232241576</v>
      </c>
      <c r="I30" t="n">
        <v>8.234240148889649</v>
      </c>
      <c r="J30" t="n">
        <v>14.84853315032368</v>
      </c>
      <c r="K30" t="n">
        <v>-1.448093976508269</v>
      </c>
    </row>
    <row r="31">
      <c r="A31" s="2" t="n">
        <v>45351</v>
      </c>
      <c r="B31" t="n">
        <v>16.55428981130214</v>
      </c>
      <c r="C31" t="n">
        <v>3.340806909066818</v>
      </c>
      <c r="D31" t="n">
        <v>9.344591172599625</v>
      </c>
      <c r="E31" t="n">
        <v>8.138501651251051</v>
      </c>
      <c r="F31" t="n">
        <v>12.28507442874429</v>
      </c>
      <c r="G31" t="n">
        <v>0.7540150560999104</v>
      </c>
      <c r="H31" t="n">
        <v>19.3023370355393</v>
      </c>
      <c r="I31" t="n">
        <v>-0.06322569830236047</v>
      </c>
      <c r="J31" t="n">
        <v>13.01444652889154</v>
      </c>
      <c r="K31" t="n">
        <v>-2.704225023444806</v>
      </c>
    </row>
    <row r="32">
      <c r="A32" s="2" t="n">
        <v>45322</v>
      </c>
      <c r="B32" t="n">
        <v>-0.0695231502316207</v>
      </c>
      <c r="C32" t="n">
        <v>15.06160205942875</v>
      </c>
      <c r="D32" t="n">
        <v>17.89427003830248</v>
      </c>
      <c r="E32" t="n">
        <v>7.563832778485602</v>
      </c>
      <c r="F32" t="n">
        <v>10.49008319102986</v>
      </c>
      <c r="G32" t="n">
        <v>2.288194147619116</v>
      </c>
      <c r="H32" t="n">
        <v>3.216508978382082</v>
      </c>
      <c r="I32" t="n">
        <v>-1.31167537096083</v>
      </c>
      <c r="J32" t="n">
        <v>3.283413514822842</v>
      </c>
      <c r="K32" t="n">
        <v>-3.196225961171928</v>
      </c>
    </row>
    <row r="33">
      <c r="A33" s="2" t="n">
        <v>45291</v>
      </c>
      <c r="B33" t="n">
        <v>5.77183886869761</v>
      </c>
      <c r="C33" t="n">
        <v>17.89876061602194</v>
      </c>
      <c r="D33" t="n">
        <v>24.08842416877926</v>
      </c>
      <c r="E33" t="n">
        <v>18.58850414004494</v>
      </c>
      <c r="F33" t="n">
        <v>16.06616685227589</v>
      </c>
      <c r="G33" t="n">
        <v>6.449928684249961</v>
      </c>
      <c r="H33" t="n">
        <v>-1.045125261631774</v>
      </c>
      <c r="I33" t="n">
        <v>13.40537879277934</v>
      </c>
      <c r="J33" t="n">
        <v>10.03662552953728</v>
      </c>
      <c r="K33" t="n">
        <v>16.65324572057745</v>
      </c>
    </row>
    <row r="34">
      <c r="A34" s="2" t="n">
        <v>45260</v>
      </c>
      <c r="B34" t="n">
        <v>7.554806969640504</v>
      </c>
      <c r="C34" t="n">
        <v>-0.6699475059602333</v>
      </c>
      <c r="D34" t="n">
        <v>5.192732098296493</v>
      </c>
      <c r="E34" t="n">
        <v>3.486862093974996</v>
      </c>
      <c r="F34" t="n">
        <v>11.06476352103522</v>
      </c>
      <c r="G34" t="n">
        <v>6.294049076590791</v>
      </c>
      <c r="H34" t="n">
        <v>24.15216227084034</v>
      </c>
      <c r="I34" t="n">
        <v>6.150444076590045</v>
      </c>
      <c r="J34" t="n">
        <v>9.806514789190146</v>
      </c>
      <c r="K34" t="n">
        <v>6.903144278480822</v>
      </c>
    </row>
    <row r="35">
      <c r="A35" s="2" t="n">
        <v>45230</v>
      </c>
      <c r="B35" t="n">
        <v>0.2696225103075545</v>
      </c>
      <c r="C35" t="n">
        <v>-6.16474106694157</v>
      </c>
      <c r="D35" t="n">
        <v>-4.896078404180482</v>
      </c>
      <c r="E35" t="n">
        <v>-0.0823883492873545</v>
      </c>
      <c r="F35" t="n">
        <v>6.140516997599366</v>
      </c>
      <c r="G35" t="n">
        <v>-2.867583967729903</v>
      </c>
      <c r="I35" t="n">
        <v>-3.125467069147214</v>
      </c>
      <c r="J35" t="n">
        <v>-9.300198261831582</v>
      </c>
      <c r="K35" t="n">
        <v>2.027902551841843</v>
      </c>
    </row>
    <row r="36">
      <c r="A36" s="2" t="n">
        <v>45199</v>
      </c>
      <c r="B36" t="n">
        <v>-6.465744872076939</v>
      </c>
      <c r="C36" t="n">
        <v>0.3240696026977741</v>
      </c>
      <c r="D36" t="n">
        <v>4.159304389975604</v>
      </c>
      <c r="E36" t="n">
        <v>-0.8403388597050476</v>
      </c>
      <c r="F36" t="n">
        <v>5.316394956168025</v>
      </c>
      <c r="G36" t="n">
        <v>8.456405359660524</v>
      </c>
      <c r="I36" t="n">
        <v>11.87146816707445</v>
      </c>
      <c r="J36" t="n">
        <v>-6.363945810080573</v>
      </c>
      <c r="K36" t="n">
        <v>-0.51340974987657</v>
      </c>
    </row>
    <row r="37">
      <c r="A37" s="2" t="n">
        <v>45169</v>
      </c>
      <c r="B37" t="n">
        <v>-3.639227544372547</v>
      </c>
      <c r="C37" t="n">
        <v>-0.6021178610348565</v>
      </c>
      <c r="D37" t="n">
        <v>1.844838458547282</v>
      </c>
      <c r="E37" t="n">
        <v>-7.472993734546418</v>
      </c>
      <c r="F37" t="n">
        <v>-2.82408842726638</v>
      </c>
      <c r="G37" t="n">
        <v>-2.631117697551999</v>
      </c>
      <c r="I37" t="n">
        <v>1.943105103143394</v>
      </c>
      <c r="J37" t="n">
        <v>-1.529001733375024</v>
      </c>
      <c r="K37" t="n">
        <v>-0.2488520941000605</v>
      </c>
    </row>
    <row r="38">
      <c r="A38" s="2" t="n">
        <v>45138</v>
      </c>
      <c r="B38" t="n">
        <v>2.934676275364123</v>
      </c>
      <c r="C38" t="n">
        <v>11.82700787699886</v>
      </c>
      <c r="D38" t="n">
        <v>5.928875396325339</v>
      </c>
      <c r="E38" t="n">
        <v>9.344480114409626</v>
      </c>
      <c r="F38" t="n">
        <v>6.583289985174701</v>
      </c>
      <c r="G38" t="n">
        <v>6.618048704516655</v>
      </c>
      <c r="I38" t="n">
        <v>8.313313522531818</v>
      </c>
      <c r="J38" t="n">
        <v>5.749437467840401</v>
      </c>
      <c r="K38" t="n">
        <v>0.7404346851099364</v>
      </c>
    </row>
    <row r="39">
      <c r="A39" s="2" t="n">
        <v>45107</v>
      </c>
      <c r="B39" t="n">
        <v>7.200851985121837</v>
      </c>
      <c r="C39" t="n">
        <v>2.053779535910483</v>
      </c>
      <c r="D39" t="n">
        <v>0.05414181514649119</v>
      </c>
      <c r="E39" t="n">
        <v>0.5429566903628613</v>
      </c>
      <c r="F39" t="n">
        <v>3.29542697976235</v>
      </c>
      <c r="G39" t="n">
        <v>0.9485907332155374</v>
      </c>
      <c r="I39" t="n">
        <v>12.23675999134795</v>
      </c>
      <c r="J39" t="n">
        <v>6.047912118406251</v>
      </c>
      <c r="K39" t="n">
        <v>5.396410822084441</v>
      </c>
    </row>
    <row r="40">
      <c r="A40" s="2" t="n">
        <v>45077</v>
      </c>
      <c r="B40" t="n">
        <v>20.71270011068309</v>
      </c>
      <c r="C40" t="n">
        <v>0.814023064127789</v>
      </c>
      <c r="D40" t="n">
        <v>8.447085695065649</v>
      </c>
      <c r="E40" t="n">
        <v>6.834816381498232</v>
      </c>
      <c r="F40" t="n">
        <v>11.42656418067061</v>
      </c>
      <c r="G40" t="n">
        <v>-0.113356019452171</v>
      </c>
      <c r="I40" t="n">
        <v>-6.714173124706546</v>
      </c>
      <c r="J40" t="n">
        <v>2.958304086005326</v>
      </c>
      <c r="K40" t="n">
        <v>4.153543272159799</v>
      </c>
    </row>
    <row r="41">
      <c r="A41" s="2" t="n">
        <v>45046</v>
      </c>
      <c r="B41" t="n">
        <v>1.733587750159882</v>
      </c>
      <c r="C41" t="n">
        <v>5.737167512314301</v>
      </c>
      <c r="D41" t="n">
        <v>7.81768362776154</v>
      </c>
      <c r="E41" t="n">
        <v>8.466684058916062</v>
      </c>
      <c r="F41" t="n">
        <v>19.48415628362179</v>
      </c>
      <c r="G41" t="n">
        <v>5.365347706140167</v>
      </c>
      <c r="I41" t="n">
        <v>9.250519321088401</v>
      </c>
      <c r="J41" t="n">
        <v>3.680333329366081</v>
      </c>
      <c r="K41" t="n">
        <v>-0.8652441389492838</v>
      </c>
    </row>
    <row r="42">
      <c r="A42" s="2" t="n">
        <v>45016</v>
      </c>
      <c r="B42" t="n">
        <v>4.593828935692201</v>
      </c>
      <c r="C42" t="n">
        <v>-3.724662344575824</v>
      </c>
      <c r="D42" t="n">
        <v>6.658794148900937</v>
      </c>
      <c r="E42" t="n">
        <v>6.854716860385679</v>
      </c>
      <c r="F42" t="n">
        <v>1.436094227772267</v>
      </c>
      <c r="G42" t="n">
        <v>3.430362709712598</v>
      </c>
      <c r="I42" t="n">
        <v>2.610053476964747</v>
      </c>
      <c r="J42" t="n">
        <v>2.481056688764371</v>
      </c>
      <c r="K42" t="n">
        <v>4.969501866787462</v>
      </c>
    </row>
    <row r="43">
      <c r="A43" s="2" t="n">
        <v>44985</v>
      </c>
      <c r="B43" t="n">
        <v>13.3069199632436</v>
      </c>
      <c r="C43" t="n">
        <v>-12.02053209179381</v>
      </c>
      <c r="D43" t="n">
        <v>-3.297148955633478</v>
      </c>
      <c r="E43" t="n">
        <v>-14.73079992965691</v>
      </c>
      <c r="F43" t="n">
        <v>-1.235786334857536</v>
      </c>
      <c r="G43" t="n">
        <v>-0.7326107420271954</v>
      </c>
      <c r="I43" t="n">
        <v>-0.7178371640865322</v>
      </c>
      <c r="J43" t="n">
        <v>10.93987682729882</v>
      </c>
      <c r="K43" t="n">
        <v>2.480403235555362</v>
      </c>
    </row>
    <row r="44">
      <c r="A44" s="2" t="n">
        <v>44957</v>
      </c>
      <c r="B44" t="n">
        <v>5.833030419706486</v>
      </c>
      <c r="C44" t="n">
        <v>-19.38482284752069</v>
      </c>
      <c r="D44" t="n">
        <v>-25.11306112398533</v>
      </c>
      <c r="E44" t="n">
        <v>-23.44972119173867</v>
      </c>
      <c r="F44" t="n">
        <v>-5.053334297231205</v>
      </c>
      <c r="G44" t="n">
        <v>-7.73426592871016</v>
      </c>
      <c r="I44" t="n">
        <v>1.85060376042685</v>
      </c>
      <c r="J44" t="n">
        <v>4.148074357059595</v>
      </c>
      <c r="K44" t="n">
        <v>1.817776143634275</v>
      </c>
    </row>
    <row r="45">
      <c r="A45" s="2" t="n">
        <v>44926</v>
      </c>
      <c r="B45" t="n">
        <v>-10.58753383422328</v>
      </c>
      <c r="C45" t="n">
        <v>-4.745928088014839</v>
      </c>
      <c r="D45" t="n">
        <v>-7.139625469848454</v>
      </c>
      <c r="E45" t="n">
        <v>-8.17345527259179</v>
      </c>
      <c r="F45" t="n">
        <v>-6.867009054148133</v>
      </c>
      <c r="G45" t="n">
        <v>-2.05994074966469</v>
      </c>
      <c r="I45" t="n">
        <v>0.527743093312627</v>
      </c>
      <c r="J45" t="n">
        <v>1.854082438464455</v>
      </c>
      <c r="K45" t="n">
        <v>-1.666678594517479</v>
      </c>
    </row>
    <row r="46">
      <c r="A46" s="2" t="n">
        <v>44895</v>
      </c>
      <c r="B46" t="n">
        <v>-1.608318364901784</v>
      </c>
      <c r="C46" t="n">
        <v>7.235474811139953</v>
      </c>
      <c r="D46" t="n">
        <v>6.975903128898064</v>
      </c>
      <c r="E46" t="n">
        <v>7.092595462814155</v>
      </c>
      <c r="F46" t="n">
        <v>4.448772515072008</v>
      </c>
      <c r="G46" t="n">
        <v>2.210018734288943</v>
      </c>
      <c r="I46" t="n">
        <v>2.557964149637559</v>
      </c>
      <c r="J46" t="n">
        <v>-5.149367473043032</v>
      </c>
      <c r="K46" t="n">
        <v>5.391693861235924</v>
      </c>
    </row>
    <row r="47">
      <c r="A47" s="2" t="n">
        <v>44865</v>
      </c>
      <c r="B47" t="n">
        <v>-1.251459059839299</v>
      </c>
      <c r="C47" t="n">
        <v>-1.049390031627995</v>
      </c>
      <c r="D47" t="n">
        <v>0.3533717178334728</v>
      </c>
      <c r="E47" t="n">
        <v>3.365007029854961</v>
      </c>
      <c r="F47" t="n">
        <v>8.074009092888135</v>
      </c>
      <c r="G47" t="n">
        <v>2.797262202913475</v>
      </c>
      <c r="I47" t="n">
        <v>9.492879976252278</v>
      </c>
      <c r="J47" t="n">
        <v>5.586840544219607</v>
      </c>
      <c r="K47" t="n">
        <v>7.351616645500481</v>
      </c>
    </row>
    <row r="48">
      <c r="A48" s="2" t="n">
        <v>44834</v>
      </c>
      <c r="B48" t="n">
        <v>-5.343659739990104</v>
      </c>
      <c r="C48" t="n">
        <v>5.041969223002041</v>
      </c>
      <c r="D48" t="n">
        <v>-2.55299014553656</v>
      </c>
      <c r="E48" t="n">
        <v>25.37386824663102</v>
      </c>
      <c r="F48" t="n">
        <v>-8.538461913370799</v>
      </c>
      <c r="G48" t="n">
        <v>-0.2263759654519304</v>
      </c>
      <c r="I48" t="n">
        <v>-3.890775072490116</v>
      </c>
      <c r="J48" t="n">
        <v>-3.911793402593799</v>
      </c>
      <c r="K48" t="n">
        <v>-6.330634397416512</v>
      </c>
    </row>
    <row r="49">
      <c r="A49" s="2" t="n">
        <v>44804</v>
      </c>
      <c r="B49" t="n">
        <v>19.24600637232838</v>
      </c>
      <c r="C49" t="n">
        <v>3.245925021466056</v>
      </c>
      <c r="D49" t="n">
        <v>10.27236099604043</v>
      </c>
      <c r="E49" t="n">
        <v>9.725174362466138</v>
      </c>
      <c r="F49" t="n">
        <v>1.844501359936701</v>
      </c>
      <c r="G49" t="n">
        <v>7.383063635461129</v>
      </c>
      <c r="I49" t="n">
        <v>6.330021573003508</v>
      </c>
      <c r="J49" t="n">
        <v>7.029925340747623</v>
      </c>
      <c r="K49" t="n">
        <v>2.618629214220469</v>
      </c>
    </row>
    <row r="50">
      <c r="A50" s="2" t="n">
        <v>44773</v>
      </c>
      <c r="B50" t="n">
        <v>18.91654265281089</v>
      </c>
      <c r="C50" t="n">
        <v>4.96948937210786</v>
      </c>
      <c r="D50" t="n">
        <v>14.42461753424029</v>
      </c>
      <c r="E50" t="n">
        <v>3.250694153879952</v>
      </c>
      <c r="F50" t="n">
        <v>23.42500774596645</v>
      </c>
      <c r="G50" t="n">
        <v>19.09900098249286</v>
      </c>
      <c r="I50" t="n">
        <v>17.5167024699395</v>
      </c>
      <c r="J50" t="n">
        <v>12.23728519518867</v>
      </c>
      <c r="K50" t="n">
        <v>16.71929515967787</v>
      </c>
    </row>
    <row r="51">
      <c r="A51" s="2" t="n">
        <v>44742</v>
      </c>
      <c r="B51" t="n">
        <v>-5.205472396283939</v>
      </c>
      <c r="C51" t="n">
        <v>-3.477534159208084</v>
      </c>
      <c r="D51" t="n">
        <v>-9.16402572525814</v>
      </c>
      <c r="E51" t="n">
        <v>-1.73253678595402</v>
      </c>
      <c r="F51" t="n">
        <v>-9.506576654288279</v>
      </c>
      <c r="G51" t="n">
        <v>-7.54934858330949</v>
      </c>
      <c r="I51" t="n">
        <v>-5.817468739835164</v>
      </c>
      <c r="J51" t="n">
        <v>-1.376371041606306</v>
      </c>
      <c r="K51" t="n">
        <v>-7.814106268738474</v>
      </c>
    </row>
    <row r="52">
      <c r="A52" s="2" t="n">
        <v>44712</v>
      </c>
      <c r="B52" t="n">
        <v>15.77352482130412</v>
      </c>
      <c r="C52" t="n">
        <v>-5.603481989874959</v>
      </c>
      <c r="D52" t="n">
        <v>-13.60928974471389</v>
      </c>
      <c r="E52" t="n">
        <v>-0.752289900808234</v>
      </c>
      <c r="F52" t="n">
        <v>-7.072753427050127</v>
      </c>
      <c r="G52" t="n">
        <v>-15.58234158526684</v>
      </c>
      <c r="I52" t="n">
        <v>-2.351931359102477</v>
      </c>
      <c r="J52" t="n">
        <v>7.158755963449503</v>
      </c>
      <c r="K52" t="n">
        <v>-8.259867954010247</v>
      </c>
    </row>
    <row r="53">
      <c r="A53" s="2" t="n">
        <v>44681</v>
      </c>
      <c r="B53" t="n">
        <v>-2.602728235636442</v>
      </c>
      <c r="C53" t="n">
        <v>11.25277362572343</v>
      </c>
      <c r="D53" t="n">
        <v>10.61740465493502</v>
      </c>
      <c r="E53" t="n">
        <v>24.37762270562873</v>
      </c>
      <c r="F53" t="n">
        <v>-2.260483035893535</v>
      </c>
      <c r="G53" t="n">
        <v>1.700717938261076</v>
      </c>
      <c r="I53" t="n">
        <v>-4.146752446528068</v>
      </c>
      <c r="J53" t="n">
        <v>-4.089611520143754</v>
      </c>
      <c r="K53" t="n">
        <v>0.4233435929305696</v>
      </c>
    </row>
    <row r="54">
      <c r="A54" s="2" t="n">
        <v>44651</v>
      </c>
      <c r="B54" t="n">
        <v>-0.069462083911076</v>
      </c>
      <c r="C54" t="n">
        <v>2.977292721997449</v>
      </c>
      <c r="D54" t="n">
        <v>9.427571411441527</v>
      </c>
      <c r="E54" t="n">
        <v>-2.747517525648757</v>
      </c>
      <c r="F54" t="n">
        <v>8.467583148749359</v>
      </c>
      <c r="G54" t="n">
        <v>4.097592511414483</v>
      </c>
      <c r="I54" t="n">
        <v>-2.702621686411721</v>
      </c>
      <c r="J54" t="n">
        <v>0.8839332398687727</v>
      </c>
      <c r="K54" t="n">
        <v>0.523754361166362</v>
      </c>
    </row>
    <row r="55">
      <c r="A55" s="2" t="n">
        <v>44620</v>
      </c>
      <c r="B55" t="n">
        <v>-6.153716619980365</v>
      </c>
      <c r="C55" t="n">
        <v>-8.601122038754028</v>
      </c>
      <c r="D55" t="n">
        <v>-1.228533210339366</v>
      </c>
      <c r="E55" t="n">
        <v>-13.93947252815208</v>
      </c>
      <c r="F55" t="n">
        <v>-10.27117114301528</v>
      </c>
      <c r="G55" t="n">
        <v>-7.467441695312727</v>
      </c>
      <c r="I55" t="n">
        <v>-4.84234739552285</v>
      </c>
      <c r="J55" t="n">
        <v>0.9525606644405382</v>
      </c>
      <c r="K55" t="n">
        <v>-8.986477920220038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0.5333522969705573</v>
      </c>
      <c r="C2" t="n">
        <v>5.161241901758418</v>
      </c>
      <c r="D2" t="n">
        <v>2.938905904165301</v>
      </c>
      <c r="E2" t="n">
        <v>4.58693986572265</v>
      </c>
      <c r="F2" t="n">
        <v>8.765428222093764</v>
      </c>
      <c r="G2" t="n">
        <v>3.593545236895168</v>
      </c>
      <c r="H2" t="n">
        <v>0.5742685514717349</v>
      </c>
      <c r="I2" t="n">
        <v>-2.278319847677557</v>
      </c>
      <c r="J2" t="n">
        <v>-0.7639101293370976</v>
      </c>
      <c r="K2" t="n">
        <v>3.696791966586699</v>
      </c>
    </row>
    <row r="3">
      <c r="A3" s="2" t="n">
        <v>46203</v>
      </c>
      <c r="B3" t="n">
        <v>18.82110747190193</v>
      </c>
      <c r="C3" t="n">
        <v>6.398799752254658</v>
      </c>
      <c r="D3" t="n">
        <v>38.4907036922616</v>
      </c>
      <c r="E3" t="n">
        <v>5.654356333549093</v>
      </c>
      <c r="F3" t="n">
        <v>23.00138470255109</v>
      </c>
      <c r="G3" t="n">
        <v>21.20264531340577</v>
      </c>
      <c r="H3" t="n">
        <v>34.18672059790455</v>
      </c>
      <c r="I3" t="n">
        <v>19.39927230699452</v>
      </c>
      <c r="J3" t="n">
        <v>22.65417043760647</v>
      </c>
      <c r="K3" t="n">
        <v>4.727780362959511</v>
      </c>
    </row>
    <row r="4">
      <c r="A4" s="2" t="n">
        <v>46112</v>
      </c>
      <c r="B4" t="n">
        <v>14.92262896878833</v>
      </c>
      <c r="C4" t="n">
        <v>-27.80111697976697</v>
      </c>
      <c r="D4" t="n">
        <v>-10.69533372198828</v>
      </c>
      <c r="E4" t="n">
        <v>-27.87813049145561</v>
      </c>
      <c r="F4" t="n">
        <v>-26.66569854529627</v>
      </c>
      <c r="G4" t="n">
        <v>-9.589962842987809</v>
      </c>
      <c r="H4" t="n">
        <v>-15.44943802110517</v>
      </c>
      <c r="I4" t="n">
        <v>-14.18880579214472</v>
      </c>
      <c r="J4" t="n">
        <v>-4.188295197436065</v>
      </c>
      <c r="K4" t="n">
        <v>-8.817040054310931</v>
      </c>
    </row>
    <row r="5">
      <c r="A5" s="2" t="n">
        <v>46022</v>
      </c>
      <c r="B5" t="n">
        <v>-0.2565890278419025</v>
      </c>
      <c r="C5" t="n">
        <v>-4.767907627727697</v>
      </c>
      <c r="D5" t="n">
        <v>4.723902588997331</v>
      </c>
      <c r="E5" t="n">
        <v>-2.386175474862107</v>
      </c>
      <c r="F5" t="n">
        <v>-3.590459408967395</v>
      </c>
      <c r="G5" t="n">
        <v>2.615259900983524</v>
      </c>
      <c r="H5" t="n">
        <v>-9.658998612396152</v>
      </c>
      <c r="I5" t="n">
        <v>11.60152871247531</v>
      </c>
      <c r="J5" t="n">
        <v>-2.105966488944588</v>
      </c>
      <c r="K5" t="n">
        <v>-3.58370152184585</v>
      </c>
    </row>
    <row r="6">
      <c r="A6" s="2" t="n">
        <v>45930</v>
      </c>
      <c r="B6" t="n">
        <v>-14.5923400692509</v>
      </c>
      <c r="C6" t="n">
        <v>-4.824740068249511</v>
      </c>
      <c r="D6" t="n">
        <v>-3.220238407192455</v>
      </c>
      <c r="E6" t="n">
        <v>-1.298816348377441</v>
      </c>
      <c r="F6" t="n">
        <v>-14.27367292629702</v>
      </c>
      <c r="G6" t="n">
        <v>-2.72705087441546</v>
      </c>
      <c r="H6" t="n">
        <v>0.9445954124776001</v>
      </c>
      <c r="I6" t="n">
        <v>-0.2942946182758477</v>
      </c>
      <c r="J6" t="n">
        <v>-3.761342421286329</v>
      </c>
      <c r="K6" t="n">
        <v>1.707363038148069</v>
      </c>
    </row>
    <row r="7">
      <c r="A7" s="2" t="n">
        <v>45838</v>
      </c>
      <c r="B7" t="n">
        <v>10.30172862788596</v>
      </c>
      <c r="C7" t="n">
        <v>-0.9116998616158001</v>
      </c>
      <c r="D7" t="n">
        <v>23.18825941074214</v>
      </c>
      <c r="E7" t="n">
        <v>7.655597813986703</v>
      </c>
      <c r="F7" t="n">
        <v>23.1153521110727</v>
      </c>
      <c r="G7" t="n">
        <v>8.93667379095433</v>
      </c>
      <c r="H7" t="n">
        <v>-2.095048459840709</v>
      </c>
      <c r="I7" t="n">
        <v>6.062642930819861</v>
      </c>
      <c r="J7" t="n">
        <v>5.001321766125533</v>
      </c>
      <c r="K7" t="n">
        <v>5.069272255585799</v>
      </c>
    </row>
    <row r="8">
      <c r="A8" s="2" t="n">
        <v>45747</v>
      </c>
      <c r="B8" t="n">
        <v>-19.76201805259483</v>
      </c>
      <c r="C8" t="n">
        <v>-5.352008730736879</v>
      </c>
      <c r="D8" t="n">
        <v>-3.911139856609147</v>
      </c>
      <c r="E8" t="n">
        <v>0.4759148328340679</v>
      </c>
      <c r="F8" t="n">
        <v>-17.50515483126848</v>
      </c>
      <c r="G8" t="n">
        <v>6.896054321812928</v>
      </c>
      <c r="H8" t="n">
        <v>0.5660301248385347</v>
      </c>
      <c r="I8" t="n">
        <v>-3.19736601250119</v>
      </c>
      <c r="J8" t="n">
        <v>-19.00412610791687</v>
      </c>
      <c r="K8" t="n">
        <v>0.7281401214753735</v>
      </c>
    </row>
    <row r="9">
      <c r="A9" s="2" t="n">
        <v>45657</v>
      </c>
      <c r="B9" t="n">
        <v>-14.18683382364093</v>
      </c>
      <c r="C9" t="n">
        <v>-18.33933431966157</v>
      </c>
      <c r="D9" t="n">
        <v>-14.99102594298197</v>
      </c>
      <c r="E9" t="n">
        <v>-15.29523148281967</v>
      </c>
      <c r="F9" t="n">
        <v>-7.847843521987452</v>
      </c>
      <c r="G9" t="n">
        <v>-12.62184495509668</v>
      </c>
      <c r="H9" t="n">
        <v>-7.852800965227913</v>
      </c>
      <c r="I9" t="n">
        <v>-1.847347982914849</v>
      </c>
      <c r="J9" t="n">
        <v>-9.847582841432011</v>
      </c>
      <c r="K9" t="n">
        <v>-3.18293770920548</v>
      </c>
    </row>
    <row r="10">
      <c r="A10" s="2" t="n">
        <v>45565</v>
      </c>
      <c r="B10" t="n">
        <v>-5.004896452930463</v>
      </c>
      <c r="C10" t="n">
        <v>-4.031993499408316</v>
      </c>
      <c r="D10" t="n">
        <v>-2.022867978637932</v>
      </c>
      <c r="E10" t="n">
        <v>-5.624769918195582</v>
      </c>
      <c r="F10" t="n">
        <v>9.156195174563099</v>
      </c>
      <c r="G10" t="n">
        <v>5.08688751266948</v>
      </c>
      <c r="H10" t="n">
        <v>5.257518723801269</v>
      </c>
      <c r="I10" t="n">
        <v>3.581845695140395</v>
      </c>
      <c r="J10" t="n">
        <v>-5.899162579205342</v>
      </c>
      <c r="K10" t="n">
        <v>1.749145109415817</v>
      </c>
    </row>
    <row r="11">
      <c r="A11" s="2" t="n">
        <v>45473</v>
      </c>
      <c r="B11" t="n">
        <v>33.96400474131809</v>
      </c>
      <c r="C11" t="n">
        <v>5.410907767379491</v>
      </c>
      <c r="D11" t="n">
        <v>10.62651300857786</v>
      </c>
      <c r="E11" t="n">
        <v>9.785816743513021</v>
      </c>
      <c r="F11" t="n">
        <v>-8.054621455125922</v>
      </c>
      <c r="G11" t="n">
        <v>16.75119108454506</v>
      </c>
      <c r="H11" t="n">
        <v>33.84959365203017</v>
      </c>
      <c r="I11" t="n">
        <v>-4.983020237063062</v>
      </c>
      <c r="J11" t="n">
        <v>43.3648815377377</v>
      </c>
      <c r="K11" t="n">
        <v>19.68121325138046</v>
      </c>
    </row>
    <row r="12">
      <c r="A12" s="2" t="n">
        <v>45382</v>
      </c>
      <c r="B12" t="n">
        <v>36.06531478986032</v>
      </c>
      <c r="C12" t="n">
        <v>12.68285586850086</v>
      </c>
      <c r="D12" t="n">
        <v>30.99526241494317</v>
      </c>
      <c r="E12" t="n">
        <v>17.55614188233498</v>
      </c>
      <c r="F12" t="n">
        <v>23.48567784843794</v>
      </c>
      <c r="G12" t="n">
        <v>7.569556033098124</v>
      </c>
      <c r="H12" t="n">
        <v>17.78684744682217</v>
      </c>
      <c r="I12" t="n">
        <v>6.747024027550275</v>
      </c>
      <c r="J12" t="n">
        <v>34.05715491080432</v>
      </c>
      <c r="K12" t="n">
        <v>-7.177919376708686</v>
      </c>
    </row>
    <row r="13">
      <c r="A13" s="2" t="n">
        <v>45291</v>
      </c>
      <c r="B13" t="n">
        <v>14.06942696324476</v>
      </c>
      <c r="C13" t="n">
        <v>9.889440308456376</v>
      </c>
      <c r="D13" t="n">
        <v>24.1410543620159</v>
      </c>
      <c r="E13" t="n">
        <v>22.62241185496832</v>
      </c>
      <c r="F13" t="n">
        <v>36.82426908063279</v>
      </c>
      <c r="G13" t="n">
        <v>9.905269914822901</v>
      </c>
      <c r="I13" t="n">
        <v>16.61786614861978</v>
      </c>
      <c r="J13" t="n">
        <v>9.590197266871204</v>
      </c>
      <c r="K13" t="n">
        <v>27.23490348259756</v>
      </c>
    </row>
    <row r="14">
      <c r="A14" s="2" t="n">
        <v>45199</v>
      </c>
      <c r="B14" t="n">
        <v>-7.224635814633251</v>
      </c>
      <c r="C14" t="n">
        <v>11.51389277013355</v>
      </c>
      <c r="D14" t="n">
        <v>12.37027821111969</v>
      </c>
      <c r="E14" t="n">
        <v>0.3229764699508975</v>
      </c>
      <c r="F14" t="n">
        <v>9.079648454003198</v>
      </c>
      <c r="G14" t="n">
        <v>12.59163373873671</v>
      </c>
      <c r="I14" t="n">
        <v>23.52618742887025</v>
      </c>
      <c r="J14" t="n">
        <v>-2.494410836219008</v>
      </c>
      <c r="K14" t="n">
        <v>-0.02618411901453843</v>
      </c>
    </row>
    <row r="15">
      <c r="A15" s="2" t="n">
        <v>45107</v>
      </c>
      <c r="B15" t="n">
        <v>31.64839294596464</v>
      </c>
      <c r="C15" t="n">
        <v>8.787178143930685</v>
      </c>
      <c r="D15" t="n">
        <v>16.98844114909532</v>
      </c>
      <c r="E15" t="n">
        <v>16.5093619544856</v>
      </c>
      <c r="F15" t="n">
        <v>37.5245256739035</v>
      </c>
      <c r="G15" t="n">
        <v>6.24426268900049</v>
      </c>
      <c r="I15" t="n">
        <v>14.38637488976329</v>
      </c>
      <c r="J15" t="n">
        <v>13.20350863339104</v>
      </c>
      <c r="K15" t="n">
        <v>8.824282418105156</v>
      </c>
    </row>
    <row r="16">
      <c r="A16" s="2" t="n">
        <v>45016</v>
      </c>
      <c r="B16" t="n">
        <v>25.42488973510806</v>
      </c>
      <c r="C16" t="n">
        <v>-31.71690555226574</v>
      </c>
      <c r="D16" t="n">
        <v>-22.76004248807164</v>
      </c>
      <c r="E16" t="n">
        <v>-30.25185472226123</v>
      </c>
      <c r="F16" t="n">
        <v>-4.879998869912838</v>
      </c>
      <c r="G16" t="n">
        <v>-5.268352763724327</v>
      </c>
      <c r="I16" t="n">
        <v>3.758754837789824</v>
      </c>
      <c r="J16" t="n">
        <v>18.40840161252859</v>
      </c>
      <c r="K16" t="n">
        <v>9.52860818660708</v>
      </c>
    </row>
    <row r="17">
      <c r="A17" s="2" t="n">
        <v>44926</v>
      </c>
      <c r="B17" t="n">
        <v>-13.12653491079122</v>
      </c>
      <c r="C17" t="n">
        <v>1.074244709945082</v>
      </c>
      <c r="D17" t="n">
        <v>-0.3107425078101023</v>
      </c>
      <c r="E17" t="n">
        <v>1.648558807459066</v>
      </c>
      <c r="F17" t="n">
        <v>5.130360399427358</v>
      </c>
      <c r="G17" t="n">
        <v>2.904739730036376</v>
      </c>
      <c r="I17" t="n">
        <v>12.88629067267453</v>
      </c>
      <c r="J17" t="n">
        <v>2.006645718058753</v>
      </c>
      <c r="K17" t="n">
        <v>11.25401222214513</v>
      </c>
    </row>
    <row r="18">
      <c r="A18" s="2" t="n">
        <v>44834</v>
      </c>
      <c r="B18" t="n">
        <v>34.22574602330346</v>
      </c>
      <c r="C18" t="n">
        <v>13.84104117459124</v>
      </c>
      <c r="D18" t="n">
        <v>22.95739684156284</v>
      </c>
      <c r="E18" t="n">
        <v>42.03856806814304</v>
      </c>
      <c r="F18" t="n">
        <v>14.96860184426816</v>
      </c>
      <c r="G18" t="n">
        <v>27.60263891131429</v>
      </c>
      <c r="I18" t="n">
        <v>20.09379627726191</v>
      </c>
      <c r="J18" t="n">
        <v>15.42834361184284</v>
      </c>
      <c r="K18" t="n">
        <v>12.19317647949447</v>
      </c>
    </row>
    <row r="19">
      <c r="A19" s="2" t="n">
        <v>44742</v>
      </c>
      <c r="B19" t="n">
        <v>6.890550674133711</v>
      </c>
      <c r="C19" t="n">
        <v>1.36668177907604</v>
      </c>
      <c r="D19" t="n">
        <v>-13.19427116070798</v>
      </c>
      <c r="E19" t="n">
        <v>21.30326534957958</v>
      </c>
      <c r="F19" t="n">
        <v>-17.80786240899821</v>
      </c>
      <c r="G19" t="n">
        <v>-20.62800509532181</v>
      </c>
      <c r="I19" t="n">
        <v>-11.84623858117357</v>
      </c>
      <c r="J19" t="n">
        <v>1.361794814703665</v>
      </c>
      <c r="K19" t="n">
        <v>-15.07051150311105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14.2151067194795</v>
      </c>
      <c r="D2" t="n">
        <v>70.35733852495338</v>
      </c>
      <c r="E2" t="n">
        <v>36.66772103432039</v>
      </c>
      <c r="F2" t="n">
        <v>61.08239282212126</v>
      </c>
      <c r="G2" t="n">
        <v>43.03069147798957</v>
      </c>
      <c r="H2" t="n">
        <v>103.1614562779433</v>
      </c>
      <c r="I2" t="n">
        <v>16.58654532701045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117.4108793489367</v>
      </c>
      <c r="C3" t="n">
        <v>14.68608507627149</v>
      </c>
      <c r="D3" t="n">
        <v>72.98008815851942</v>
      </c>
      <c r="E3" t="n">
        <v>37.81734060815085</v>
      </c>
      <c r="F3" t="n">
        <v>67.46613770820183</v>
      </c>
      <c r="G3" t="n">
        <v>45.43519631736422</v>
      </c>
      <c r="H3" t="n">
        <v>96.01642744527921</v>
      </c>
      <c r="I3" t="n">
        <v>18.23370422300028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116.6440599474154</v>
      </c>
      <c r="C4" t="n">
        <v>15.76311854935475</v>
      </c>
      <c r="D4" t="n">
        <v>70.84622319327021</v>
      </c>
      <c r="E4" t="n">
        <v>36.49724517857214</v>
      </c>
      <c r="F4" t="n">
        <v>69.48690896233938</v>
      </c>
      <c r="G4" t="n">
        <v>47.38274099711022</v>
      </c>
      <c r="H4" t="n">
        <v>98.00411007926475</v>
      </c>
      <c r="I4" t="n">
        <v>14.99716256609</v>
      </c>
      <c r="J4" t="n">
        <v>127.8042012390705</v>
      </c>
      <c r="K4" t="n">
        <v>39.27867087053227</v>
      </c>
    </row>
    <row r="5">
      <c r="A5" s="2" t="n">
        <v>45582</v>
      </c>
      <c r="B5" t="n">
        <v>111.3089200519449</v>
      </c>
      <c r="C5" t="n">
        <v>13.01593854417982</v>
      </c>
      <c r="D5" t="n">
        <v>68.60474025100369</v>
      </c>
      <c r="E5" t="n">
        <v>31.50665906005106</v>
      </c>
      <c r="F5" t="n">
        <v>57.81311257530361</v>
      </c>
      <c r="G5" t="n">
        <v>43.28001771312662</v>
      </c>
      <c r="H5" t="n">
        <v>90.25888713453116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115.2929112669521</v>
      </c>
      <c r="C6" t="n">
        <v>16.65295967779685</v>
      </c>
      <c r="D6" t="n">
        <v>78.67613335561011</v>
      </c>
      <c r="E6" t="n">
        <v>33.81746347745234</v>
      </c>
      <c r="F6" t="n">
        <v>62.73484460990648</v>
      </c>
      <c r="G6" t="n">
        <v>47.30440272119088</v>
      </c>
      <c r="H6" t="n">
        <v>96.72967537413091</v>
      </c>
      <c r="I6" t="n">
        <v>17.27728202243819</v>
      </c>
      <c r="J6" t="n">
        <v>121.1775047263452</v>
      </c>
      <c r="K6" t="n">
        <v>37.29724063259845</v>
      </c>
    </row>
    <row r="7">
      <c r="A7" s="2" t="n">
        <v>45586</v>
      </c>
      <c r="B7" t="n">
        <v>98.45396087016007</v>
      </c>
      <c r="C7" t="n">
        <v>16.20983931837356</v>
      </c>
      <c r="D7" t="n">
        <v>68.5663889627113</v>
      </c>
      <c r="E7" t="n">
        <v>31.20459757322682</v>
      </c>
      <c r="F7" t="n">
        <v>54.10221353729532</v>
      </c>
      <c r="G7" t="n">
        <v>42.76646415371466</v>
      </c>
      <c r="H7" t="n">
        <v>82.95033853361946</v>
      </c>
      <c r="I7" t="n">
        <v>17.48328042568745</v>
      </c>
      <c r="J7" t="n">
        <v>109.16778162929</v>
      </c>
      <c r="K7" t="n">
        <v>34.02005940353989</v>
      </c>
    </row>
    <row r="8">
      <c r="A8" s="2" t="n">
        <v>45587</v>
      </c>
      <c r="B8" t="n">
        <v>96.34742089776955</v>
      </c>
      <c r="C8" t="n">
        <v>10.49984127835955</v>
      </c>
      <c r="D8" t="n">
        <v>67.96923540554829</v>
      </c>
      <c r="E8" t="n">
        <v>25.85620760528226</v>
      </c>
      <c r="F8" t="n">
        <v>45.02186193651671</v>
      </c>
      <c r="G8" t="n">
        <v>35.15241963841473</v>
      </c>
      <c r="H8" t="n">
        <v>72.31440953212235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83.62769585585144</v>
      </c>
      <c r="C9" t="n">
        <v>11.51437036459502</v>
      </c>
      <c r="D9" t="n">
        <v>65.18817700100537</v>
      </c>
      <c r="E9" t="n">
        <v>25.11849805760256</v>
      </c>
      <c r="F9" t="n">
        <v>42.83617696230899</v>
      </c>
      <c r="G9" t="n">
        <v>32.57214555817949</v>
      </c>
      <c r="H9" t="n">
        <v>69.51934104443194</v>
      </c>
      <c r="I9" t="n">
        <v>13.00599472309427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81.73319662394674</v>
      </c>
      <c r="C10" t="n">
        <v>13.24220820507396</v>
      </c>
      <c r="D10" t="n">
        <v>67.15342781838767</v>
      </c>
      <c r="E10" t="n">
        <v>27.43516180230166</v>
      </c>
      <c r="F10" t="n">
        <v>41.79802271610505</v>
      </c>
      <c r="G10" t="n">
        <v>35.55894961859141</v>
      </c>
      <c r="H10" t="n">
        <v>70.26394254305602</v>
      </c>
      <c r="I10" t="n">
        <v>12.30295464841031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76.54731832802202</v>
      </c>
      <c r="C11" t="n">
        <v>10.50474943564612</v>
      </c>
      <c r="D11" t="n">
        <v>64.38374611732603</v>
      </c>
      <c r="E11" t="n">
        <v>25.06904732385027</v>
      </c>
      <c r="F11" t="n">
        <v>37.79590085966458</v>
      </c>
      <c r="G11" t="n">
        <v>33.54047704069312</v>
      </c>
      <c r="H11" t="n">
        <v>67.74544744001997</v>
      </c>
      <c r="I11" t="n">
        <v>8.080482568138759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72.17259663540028</v>
      </c>
      <c r="C12" t="n">
        <v>12.53339184400442</v>
      </c>
      <c r="D12" t="n">
        <v>68.67489892023315</v>
      </c>
      <c r="E12" t="n">
        <v>29.02269632693155</v>
      </c>
      <c r="F12" t="n">
        <v>45.92309186774868</v>
      </c>
      <c r="G12" t="n">
        <v>35.11037696634269</v>
      </c>
      <c r="H12" t="n">
        <v>62.61074049516853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15.95018088921134</v>
      </c>
      <c r="D13" t="n">
        <v>72.62580152403326</v>
      </c>
      <c r="E13" t="n">
        <v>33.19533992013019</v>
      </c>
      <c r="F13" t="n">
        <v>47.56454860848864</v>
      </c>
      <c r="G13" t="n">
        <v>38.41811091351086</v>
      </c>
      <c r="H13" t="n">
        <v>80.76412403083629</v>
      </c>
      <c r="I13" t="n">
        <v>11.8819471314195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82.29838031721124</v>
      </c>
      <c r="C14" t="n">
        <v>15.16850012876547</v>
      </c>
      <c r="D14" t="n">
        <v>76.85442420662207</v>
      </c>
      <c r="E14" t="n">
        <v>32.91804056190433</v>
      </c>
      <c r="F14" t="n">
        <v>48.3883025864966</v>
      </c>
      <c r="G14" t="n">
        <v>36.33079108288495</v>
      </c>
      <c r="H14" t="n">
        <v>76.98051122709433</v>
      </c>
      <c r="I14" t="n">
        <v>12.46539700055338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85.94204649038193</v>
      </c>
      <c r="C15" t="n">
        <v>18.53507882363787</v>
      </c>
      <c r="D15" t="n">
        <v>74.11369848664717</v>
      </c>
      <c r="E15" t="n">
        <v>35.15205028438891</v>
      </c>
      <c r="F15" t="n">
        <v>49.31824185239974</v>
      </c>
      <c r="G15" t="n">
        <v>39.59308930228882</v>
      </c>
      <c r="H15" t="n">
        <v>79.11195019447537</v>
      </c>
      <c r="I15" t="n">
        <v>21.19357597263514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89.39015882797385</v>
      </c>
      <c r="C16" t="n">
        <v>23.0396457487023</v>
      </c>
      <c r="D16" t="n">
        <v>81.52606867479018</v>
      </c>
      <c r="E16" t="n">
        <v>40.45158104879128</v>
      </c>
      <c r="F16" t="n">
        <v>55.44752401936562</v>
      </c>
      <c r="G16" t="n">
        <v>42.95330426755124</v>
      </c>
      <c r="H16" t="n">
        <v>91.5593656680642</v>
      </c>
      <c r="I16" t="n">
        <v>23.54583954039449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88.19980285472724</v>
      </c>
      <c r="C17" t="n">
        <v>21.40991627744491</v>
      </c>
      <c r="D17" t="n">
        <v>76.18502567567025</v>
      </c>
      <c r="E17" t="n">
        <v>37.12764885550768</v>
      </c>
      <c r="F17" t="n">
        <v>49.84705924066366</v>
      </c>
      <c r="G17" t="n">
        <v>39.06606035658457</v>
      </c>
      <c r="H17" t="n">
        <v>88.89951849463257</v>
      </c>
      <c r="I17" t="n">
        <v>23.53993596375952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81.09179410969058</v>
      </c>
      <c r="C18" t="n">
        <v>22.43168600461309</v>
      </c>
      <c r="D18" t="n">
        <v>73.30480524618321</v>
      </c>
      <c r="E18" t="n">
        <v>37.81570676108635</v>
      </c>
      <c r="F18" t="n">
        <v>53.86109687849534</v>
      </c>
      <c r="G18" t="n">
        <v>44.45234649040677</v>
      </c>
      <c r="H18" t="n">
        <v>80.52189298508219</v>
      </c>
      <c r="I18" t="n">
        <v>25.77326428746019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79.60387250050722</v>
      </c>
      <c r="C19" t="n">
        <v>26.00016614853864</v>
      </c>
      <c r="D19" t="n">
        <v>75.85352799476954</v>
      </c>
      <c r="E19" t="n">
        <v>40.06206434882713</v>
      </c>
      <c r="F19" t="n">
        <v>55.35448681879238</v>
      </c>
      <c r="G19" t="n">
        <v>43.67882978397139</v>
      </c>
      <c r="H19" t="n">
        <v>81.28419247151557</v>
      </c>
      <c r="I19" t="n">
        <v>26.61037538935169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72.82467567925224</v>
      </c>
      <c r="C20" t="n">
        <v>23.32652953728858</v>
      </c>
      <c r="D20" t="n">
        <v>73.1089833396948</v>
      </c>
      <c r="E20" t="n">
        <v>35.66131054447914</v>
      </c>
      <c r="F20" t="n">
        <v>45.72844668091611</v>
      </c>
      <c r="G20" t="n">
        <v>37.46949537448241</v>
      </c>
      <c r="H20" t="n">
        <v>85.81216334395398</v>
      </c>
      <c r="I20" t="n">
        <v>25.59041389667902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72.29785868828031</v>
      </c>
      <c r="C21" t="n">
        <v>21.69994580238206</v>
      </c>
      <c r="D21" t="n">
        <v>74.31588631574002</v>
      </c>
      <c r="E21" t="n">
        <v>33.49166064816777</v>
      </c>
      <c r="F21" t="n">
        <v>40.28252010284352</v>
      </c>
      <c r="G21" t="n">
        <v>35.94038160443284</v>
      </c>
      <c r="H21" t="n">
        <v>79.88743116734598</v>
      </c>
      <c r="I21" t="n">
        <v>25.94775638023512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79.37199672882048</v>
      </c>
      <c r="C22" t="n">
        <v>23.61955497910175</v>
      </c>
      <c r="D22" t="n">
        <v>76.00873415125524</v>
      </c>
      <c r="E22" t="n">
        <v>38.22496555022834</v>
      </c>
      <c r="F22" t="n">
        <v>36.02564403190682</v>
      </c>
      <c r="G22" t="n">
        <v>35.89351886543965</v>
      </c>
      <c r="H22" t="n">
        <v>83.23175120652293</v>
      </c>
      <c r="I22" t="n">
        <v>26.32114874794731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21.79063705800681</v>
      </c>
      <c r="D23" t="n">
        <v>71.98620420580957</v>
      </c>
      <c r="E23" t="n">
        <v>33.01890137426422</v>
      </c>
      <c r="F23" t="n">
        <v>33.10625584933431</v>
      </c>
      <c r="G23" t="n">
        <v>33.89286180883728</v>
      </c>
      <c r="H23" t="n">
        <v>76.82504947887561</v>
      </c>
      <c r="I23" t="n">
        <v>24.03896742527851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64.0211985120046</v>
      </c>
      <c r="C24" t="n">
        <v>18.50803843474342</v>
      </c>
      <c r="D24" t="n">
        <v>62.61323852139413</v>
      </c>
      <c r="E24" t="n">
        <v>29.95873366984265</v>
      </c>
      <c r="F24" t="n">
        <v>26.34522104933708</v>
      </c>
      <c r="G24" t="n">
        <v>33.02965965805294</v>
      </c>
      <c r="H24" t="n">
        <v>70.0654173403283</v>
      </c>
      <c r="I24" t="n">
        <v>22.82833235548008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59.695793097435</v>
      </c>
      <c r="C25" t="n">
        <v>17.70604849763329</v>
      </c>
      <c r="D25" t="n">
        <v>58.25241461257211</v>
      </c>
      <c r="E25" t="n">
        <v>29.64837990645579</v>
      </c>
      <c r="F25" t="n">
        <v>29.57075601863428</v>
      </c>
      <c r="G25" t="n">
        <v>32.57535307783586</v>
      </c>
      <c r="H25" t="n">
        <v>54.5811539263932</v>
      </c>
      <c r="I25" t="n">
        <v>19.44310223474332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58.20695039396122</v>
      </c>
      <c r="C26" t="n">
        <v>17.89969181707662</v>
      </c>
      <c r="D26" t="n">
        <v>61.09195519524388</v>
      </c>
      <c r="E26" t="n">
        <v>31.62007800471243</v>
      </c>
      <c r="F26" t="n">
        <v>28.94607919878598</v>
      </c>
      <c r="G26" t="n">
        <v>32.02206271914654</v>
      </c>
      <c r="H26" t="n">
        <v>44.43256943818265</v>
      </c>
      <c r="I26" t="n">
        <v>20.55497216374189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57.51628786237568</v>
      </c>
      <c r="C27" t="n">
        <v>18.21788104960942</v>
      </c>
      <c r="D27" t="n">
        <v>58.19998567524449</v>
      </c>
      <c r="E27" t="n">
        <v>30.92849922027083</v>
      </c>
      <c r="F27" t="n">
        <v>28.79867165522305</v>
      </c>
      <c r="G27" t="n">
        <v>30.71331926997467</v>
      </c>
      <c r="H27" t="n">
        <v>48.10497850063786</v>
      </c>
      <c r="I27" t="n">
        <v>17.92152839925276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57.61928508107195</v>
      </c>
      <c r="C28" t="n">
        <v>10.19185892785806</v>
      </c>
      <c r="D28" t="n">
        <v>38.85294031445459</v>
      </c>
      <c r="E28" t="n">
        <v>16.09170833612572</v>
      </c>
      <c r="F28" t="n">
        <v>29.57767689248785</v>
      </c>
      <c r="G28" t="n">
        <v>32.0263021087414</v>
      </c>
      <c r="H28" t="n">
        <v>49.96958539013481</v>
      </c>
      <c r="I28" t="n">
        <v>16.06800970572344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63.67653917541607</v>
      </c>
      <c r="C29" t="n">
        <v>14.80647322907098</v>
      </c>
      <c r="D29" t="n">
        <v>41.18566993320809</v>
      </c>
      <c r="E29" t="n">
        <v>19.91364780429199</v>
      </c>
      <c r="F29" t="n">
        <v>33.32091674992002</v>
      </c>
      <c r="G29" t="n">
        <v>34.79199808389395</v>
      </c>
      <c r="H29" t="n">
        <v>54.7964747970646</v>
      </c>
      <c r="I29" t="n">
        <v>19.73383918505489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71.14993723594414</v>
      </c>
      <c r="C30" t="n">
        <v>17.23687816003885</v>
      </c>
      <c r="D30" t="n">
        <v>44.69423576450817</v>
      </c>
      <c r="E30" t="n">
        <v>20.76166339119931</v>
      </c>
      <c r="F30" t="n">
        <v>36.09551708013476</v>
      </c>
      <c r="G30" t="n">
        <v>37.40844818692619</v>
      </c>
      <c r="H30" t="n">
        <v>51.94525018379343</v>
      </c>
      <c r="I30" t="n">
        <v>24.07747414765728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72.95694079429187</v>
      </c>
      <c r="C31" t="n">
        <v>15.56829468710714</v>
      </c>
      <c r="D31" t="n">
        <v>39.83266272743717</v>
      </c>
      <c r="E31" t="n">
        <v>18.42411092752614</v>
      </c>
      <c r="F31" t="n">
        <v>33.75313016289272</v>
      </c>
      <c r="G31" t="n">
        <v>35.68785123008935</v>
      </c>
      <c r="H31" t="n">
        <v>55.57427665291947</v>
      </c>
      <c r="I31" t="n">
        <v>21.75422481859854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77.97439118459369</v>
      </c>
      <c r="C32" t="n">
        <v>19.95537916651757</v>
      </c>
      <c r="D32" t="n">
        <v>48.1192700551349</v>
      </c>
      <c r="E32" t="n">
        <v>23.0185163562912</v>
      </c>
      <c r="F32" t="n">
        <v>31.44107326898389</v>
      </c>
      <c r="G32" t="n">
        <v>36.02597674342627</v>
      </c>
      <c r="H32" t="n">
        <v>52.96234629885754</v>
      </c>
      <c r="I32" t="n">
        <v>22.17606679783977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73.42529224293592</v>
      </c>
      <c r="C33" t="n">
        <v>18.74990510399699</v>
      </c>
      <c r="D33" t="n">
        <v>44.75767533008592</v>
      </c>
      <c r="E33" t="n">
        <v>22.1915667159162</v>
      </c>
      <c r="F33" t="n">
        <v>29.68406757450348</v>
      </c>
      <c r="G33" t="n">
        <v>31.46519945917108</v>
      </c>
      <c r="H33" t="n">
        <v>48.47519204850812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71.56408749747074</v>
      </c>
      <c r="C34" t="n">
        <v>21.90063104386395</v>
      </c>
      <c r="D34" t="n">
        <v>48.72523304864917</v>
      </c>
      <c r="E34" t="n">
        <v>26.47795176504541</v>
      </c>
      <c r="F34" t="n">
        <v>32.16017424797062</v>
      </c>
      <c r="G34" t="n">
        <v>33.17791640565946</v>
      </c>
      <c r="H34" t="n">
        <v>51.08237471060504</v>
      </c>
      <c r="I34" t="n">
        <v>21.53846878312815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73.23854317276535</v>
      </c>
      <c r="C35" t="n">
        <v>21.81380858849842</v>
      </c>
      <c r="D35" t="n">
        <v>52.36994312457603</v>
      </c>
      <c r="E35" t="n">
        <v>28.62704460571812</v>
      </c>
      <c r="F35" t="n">
        <v>34.59729394944404</v>
      </c>
      <c r="G35" t="n">
        <v>37.2804406245186</v>
      </c>
      <c r="H35" t="n">
        <v>52.48113226226494</v>
      </c>
      <c r="I35" t="n">
        <v>21.4097203299501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78.88635711342566</v>
      </c>
      <c r="C36" t="n">
        <v>26.60730762994106</v>
      </c>
      <c r="D36" t="n">
        <v>63.42705316032205</v>
      </c>
      <c r="E36" t="n">
        <v>37.17810914898245</v>
      </c>
      <c r="F36" t="n">
        <v>34.65976134266524</v>
      </c>
      <c r="G36" t="n">
        <v>38.55743661040849</v>
      </c>
      <c r="H36" t="n">
        <v>54.76817324608982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80.77572687747951</v>
      </c>
      <c r="C37" t="n">
        <v>23.4815485221983</v>
      </c>
      <c r="D37" t="n">
        <v>60.7612099714903</v>
      </c>
      <c r="E37" t="n">
        <v>36.28604320894979</v>
      </c>
      <c r="F37" t="n">
        <v>34.05580158167562</v>
      </c>
      <c r="G37" t="n">
        <v>39.94522942513233</v>
      </c>
      <c r="H37" t="n">
        <v>59.05098413430159</v>
      </c>
      <c r="I37" t="n">
        <v>25.41467093849246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24.90086142941394</v>
      </c>
      <c r="D38" t="n">
        <v>61.21288505714506</v>
      </c>
      <c r="E38" t="n">
        <v>38.26310537349917</v>
      </c>
      <c r="F38" t="n">
        <v>35.87180048709848</v>
      </c>
      <c r="G38" t="n">
        <v>39.94080535275275</v>
      </c>
      <c r="H38" t="n">
        <v>59.36274360222984</v>
      </c>
      <c r="I38" t="n">
        <v>26.43593475744239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78.36056190604911</v>
      </c>
      <c r="C39" t="n">
        <v>21.17678924888009</v>
      </c>
      <c r="D39" t="n">
        <v>50.94328811513608</v>
      </c>
      <c r="E39" t="n">
        <v>31.49501848097769</v>
      </c>
      <c r="F39" t="n">
        <v>36.97001325307776</v>
      </c>
      <c r="G39" t="n">
        <v>37.81403231600897</v>
      </c>
      <c r="H39" t="n">
        <v>57.28715326451723</v>
      </c>
      <c r="I39" t="n">
        <v>27.77362277171356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79.24209909416724</v>
      </c>
      <c r="C40" t="n">
        <v>21.11070852701731</v>
      </c>
      <c r="D40" t="n">
        <v>52.26920753554867</v>
      </c>
      <c r="E40" t="n">
        <v>31.53326595636192</v>
      </c>
      <c r="F40" t="n">
        <v>36.06684455498168</v>
      </c>
      <c r="G40" t="n">
        <v>34.90113465594291</v>
      </c>
      <c r="H40" t="n">
        <v>57.60071817579846</v>
      </c>
      <c r="I40" t="n">
        <v>29.00947130572114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74.92470266218214</v>
      </c>
      <c r="C41" t="n">
        <v>20.27772241047106</v>
      </c>
      <c r="D41" t="n">
        <v>51.92098046398696</v>
      </c>
      <c r="E41" t="n">
        <v>30.95761721107106</v>
      </c>
      <c r="F41" t="n">
        <v>39.54829778304352</v>
      </c>
      <c r="G41" t="n">
        <v>33.44150242946402</v>
      </c>
      <c r="H41" t="n">
        <v>56.12248109026608</v>
      </c>
      <c r="I41" t="n">
        <v>27.1706353668119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77.03366322466361</v>
      </c>
      <c r="C42" t="n">
        <v>18.7723774717236</v>
      </c>
      <c r="D42" t="n">
        <v>49.68514782282259</v>
      </c>
      <c r="E42" t="n">
        <v>31.26612799520658</v>
      </c>
      <c r="F42" t="n">
        <v>39.96898967947289</v>
      </c>
      <c r="G42" t="n">
        <v>33.51223990294287</v>
      </c>
      <c r="H42" t="n">
        <v>47.77423929270379</v>
      </c>
      <c r="I42" t="n">
        <v>23.72210577413107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66.16865244221381</v>
      </c>
      <c r="C43" t="n">
        <v>10.71116396019178</v>
      </c>
      <c r="D43" t="n">
        <v>42.18828933296312</v>
      </c>
      <c r="E43" t="n">
        <v>20.8462844449256</v>
      </c>
      <c r="F43" t="n">
        <v>34.31733994027657</v>
      </c>
      <c r="G43" t="n">
        <v>30.58719153479274</v>
      </c>
      <c r="H43" t="n">
        <v>46.93161243879702</v>
      </c>
      <c r="I43" t="n">
        <v>17.40404645258791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59.72604822910392</v>
      </c>
      <c r="C44" t="n">
        <v>3.188613828164244</v>
      </c>
      <c r="D44" t="n">
        <v>24.89940421898751</v>
      </c>
      <c r="E44" t="n">
        <v>12.85317418801164</v>
      </c>
      <c r="F44" t="n">
        <v>34.72187532397866</v>
      </c>
      <c r="G44" t="n">
        <v>30.95256650691613</v>
      </c>
      <c r="H44" t="n">
        <v>42.09554740935965</v>
      </c>
      <c r="I44" t="n">
        <v>18.1605943059322</v>
      </c>
      <c r="J44" t="n">
        <v>105.9625949930704</v>
      </c>
      <c r="K44" t="n">
        <v>30.28816571639947</v>
      </c>
    </row>
    <row r="45">
      <c r="A45" s="2" t="n">
        <v>45642</v>
      </c>
      <c r="B45" t="n">
        <v>67.34144969413501</v>
      </c>
      <c r="C45" t="n">
        <v>5.885692610907256</v>
      </c>
      <c r="D45" t="n">
        <v>22.64686080398224</v>
      </c>
      <c r="E45" t="n">
        <v>15.4842810261324</v>
      </c>
      <c r="F45" t="n">
        <v>37.59171840877704</v>
      </c>
      <c r="G45" t="n">
        <v>31.51190563696995</v>
      </c>
      <c r="H45" t="n">
        <v>34.07585582198087</v>
      </c>
      <c r="I45" t="n">
        <v>15.21190066515241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65.57171409030418</v>
      </c>
      <c r="C46" t="n">
        <v>2.973302575163528</v>
      </c>
      <c r="D46" t="n">
        <v>19.00018217621689</v>
      </c>
      <c r="E46" t="n">
        <v>13.40804257372921</v>
      </c>
      <c r="F46" t="n">
        <v>35.281535379204</v>
      </c>
      <c r="G46" t="n">
        <v>25.85884767316337</v>
      </c>
      <c r="H46" t="n">
        <v>34.59792124531638</v>
      </c>
      <c r="I46" t="n">
        <v>14.34996386194882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62.10827218366695</v>
      </c>
      <c r="C47" t="n">
        <v>0.4612681839105015</v>
      </c>
      <c r="D47" t="n">
        <v>18.79777582589921</v>
      </c>
      <c r="E47" t="n">
        <v>14.54521699551286</v>
      </c>
      <c r="F47" t="n">
        <v>34.85617392841516</v>
      </c>
      <c r="G47" t="n">
        <v>26.30001479268764</v>
      </c>
      <c r="H47" t="n">
        <v>39.56727990583089</v>
      </c>
      <c r="I47" t="n">
        <v>12.11332130866174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54.34364300388039</v>
      </c>
      <c r="C48" t="n">
        <v>-2.652980437660257</v>
      </c>
      <c r="D48" t="n">
        <v>17.27590298087103</v>
      </c>
      <c r="E48" t="n">
        <v>12.10327589698579</v>
      </c>
      <c r="F48" t="n">
        <v>30.31629721529241</v>
      </c>
      <c r="G48" t="n">
        <v>22.7869589261463</v>
      </c>
      <c r="H48" t="n">
        <v>35.89186011326042</v>
      </c>
      <c r="I48" t="n">
        <v>10.62566513315699</v>
      </c>
      <c r="J48" t="n">
        <v>97.16868251287514</v>
      </c>
      <c r="K48" t="n">
        <v>21.39522873801278</v>
      </c>
    </row>
    <row r="49">
      <c r="A49" s="2" t="n">
        <v>45646</v>
      </c>
      <c r="B49" t="n">
        <v>47.3200643326362</v>
      </c>
      <c r="C49" t="n">
        <v>-4.868465691631274</v>
      </c>
      <c r="D49" t="n">
        <v>13.97124526063509</v>
      </c>
      <c r="E49" t="n">
        <v>9.794907502601969</v>
      </c>
      <c r="F49" t="n">
        <v>26.0862481112299</v>
      </c>
      <c r="G49" t="n">
        <v>20.5429506272899</v>
      </c>
      <c r="H49" t="n">
        <v>29.9457955108341</v>
      </c>
      <c r="I49" t="n">
        <v>9.453806858885617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46.69697348842408</v>
      </c>
      <c r="C50" t="n">
        <v>-3.539284665178866</v>
      </c>
      <c r="D50" t="n">
        <v>12.54474224592785</v>
      </c>
      <c r="E50" t="n">
        <v>8.49864523299415</v>
      </c>
      <c r="F50" t="n">
        <v>26.02224444588632</v>
      </c>
      <c r="G50" t="n">
        <v>22.17141593592553</v>
      </c>
      <c r="H50" t="n">
        <v>31.32227722848728</v>
      </c>
      <c r="I50" t="n">
        <v>7.921563380134167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44.23171907317511</v>
      </c>
      <c r="C51" t="n">
        <v>-6.644820878294089</v>
      </c>
      <c r="D51" t="n">
        <v>10.47477033647148</v>
      </c>
      <c r="E51" t="n">
        <v>4.707266260048004</v>
      </c>
      <c r="F51" t="n">
        <v>21.01648787556893</v>
      </c>
      <c r="G51" t="n">
        <v>19.84648564239093</v>
      </c>
      <c r="H51" t="n">
        <v>32.4351762105594</v>
      </c>
      <c r="I51" t="n">
        <v>6.852737407510534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44.35256051400309</v>
      </c>
      <c r="C52" t="n">
        <v>-5.367292884363928</v>
      </c>
      <c r="D52" t="n">
        <v>15.83023805867065</v>
      </c>
      <c r="E52" t="n">
        <v>5.37073352874935</v>
      </c>
      <c r="F52" t="n">
        <v>19.59353486570596</v>
      </c>
      <c r="G52" t="n">
        <v>17.5680257048219</v>
      </c>
      <c r="H52" t="n">
        <v>33.87623561355522</v>
      </c>
      <c r="I52" t="n">
        <v>4.87474497763396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40.75577881932013</v>
      </c>
      <c r="C53" t="n">
        <v>-7.408891777485749</v>
      </c>
      <c r="D53" t="n">
        <v>12.94711075231827</v>
      </c>
      <c r="E53" t="n">
        <v>4.557062632431763</v>
      </c>
      <c r="F53" t="n">
        <v>20.4448620058874</v>
      </c>
      <c r="G53" t="n">
        <v>18.48472068641529</v>
      </c>
      <c r="H53" t="n">
        <v>39.4523462424176</v>
      </c>
      <c r="I53" t="n">
        <v>4.148901320331855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39.18390672703622</v>
      </c>
      <c r="C54" t="n">
        <v>-6.218229712166401</v>
      </c>
      <c r="D54" t="n">
        <v>13.9411471388337</v>
      </c>
      <c r="E54" t="n">
        <v>4.574338392263022</v>
      </c>
      <c r="F54" t="n">
        <v>18.24228580600351</v>
      </c>
      <c r="G54" t="n">
        <v>16.25837170412969</v>
      </c>
      <c r="H54" t="n">
        <v>42.31473317814669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50.53861988241151</v>
      </c>
      <c r="C55" t="n">
        <v>-1.355903464446129</v>
      </c>
      <c r="D55" t="n">
        <v>22.15402358642309</v>
      </c>
      <c r="E55" t="n">
        <v>9.576406945046667</v>
      </c>
      <c r="F55" t="n">
        <v>22.84214086434122</v>
      </c>
      <c r="G55" t="n">
        <v>19.30104592996818</v>
      </c>
      <c r="H55" t="n">
        <v>51.06531971983144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48.63182946868471</v>
      </c>
      <c r="C56" t="n">
        <v>-2.289114729218045</v>
      </c>
      <c r="D56" t="n">
        <v>20.11665945396193</v>
      </c>
      <c r="E56" t="n">
        <v>7.208956265466404</v>
      </c>
      <c r="F56" t="n">
        <v>19.67266818424667</v>
      </c>
      <c r="G56" t="n">
        <v>18.01316655554226</v>
      </c>
      <c r="H56" t="n">
        <v>51.53122938555894</v>
      </c>
      <c r="I56" t="n">
        <v>7.948818436003169</v>
      </c>
      <c r="J56" t="n">
        <v>67.92515232621102</v>
      </c>
      <c r="K56" t="n">
        <v>15.67574390462385</v>
      </c>
    </row>
    <row r="57">
      <c r="A57" s="2" t="n">
        <v>45659</v>
      </c>
      <c r="B57" t="n">
        <v>45.5290345304408</v>
      </c>
      <c r="C57" t="n">
        <v>-0.7027483758737074</v>
      </c>
      <c r="D57" t="n">
        <v>19.830673655491</v>
      </c>
      <c r="E57" t="n">
        <v>9.470004586338487</v>
      </c>
      <c r="F57" t="n">
        <v>17.35097756870177</v>
      </c>
      <c r="G57" t="n">
        <v>25.29957366344104</v>
      </c>
      <c r="H57" t="n">
        <v>49.087507153981</v>
      </c>
      <c r="I57" t="n">
        <v>7.611993473847845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43.22409727997096</v>
      </c>
      <c r="C58" t="n">
        <v>-2.495162489013902</v>
      </c>
      <c r="D58" t="n">
        <v>17.10295344133243</v>
      </c>
      <c r="E58" t="n">
        <v>8.906001032609945</v>
      </c>
      <c r="F58" t="n">
        <v>16.49748416809049</v>
      </c>
      <c r="G58" t="n">
        <v>22.23256966130462</v>
      </c>
      <c r="H58" t="n">
        <v>49.88312753445157</v>
      </c>
      <c r="I58" t="n">
        <v>5.691023319438093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40.5481112967979</v>
      </c>
      <c r="C59" t="n">
        <v>-8.244609439855132</v>
      </c>
      <c r="D59" t="n">
        <v>14.0218711559609</v>
      </c>
      <c r="E59" t="n">
        <v>2.804579717328304</v>
      </c>
      <c r="F59" t="n">
        <v>12.49293441887667</v>
      </c>
      <c r="G59" t="n">
        <v>16.70871770351945</v>
      </c>
      <c r="H59" t="n">
        <v>48.97141016236561</v>
      </c>
      <c r="I59" t="n">
        <v>2.469649132465412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45.151469835359</v>
      </c>
      <c r="C60" t="n">
        <v>-6.734674002741636</v>
      </c>
      <c r="D60" t="n">
        <v>15.93854915478234</v>
      </c>
      <c r="E60" t="n">
        <v>4.495349084057487</v>
      </c>
      <c r="F60" t="n">
        <v>11.91019918332807</v>
      </c>
      <c r="G60" t="n">
        <v>16.19799999446083</v>
      </c>
      <c r="H60" t="n">
        <v>53.79685454369323</v>
      </c>
      <c r="I60" t="n">
        <v>4.374287918180886</v>
      </c>
      <c r="J60" t="n">
        <v>64.34713815762669</v>
      </c>
      <c r="K60" t="n">
        <v>12.09586434173906</v>
      </c>
    </row>
    <row r="61">
      <c r="A61" s="2" t="n">
        <v>45665</v>
      </c>
      <c r="B61" t="n">
        <v>43.10335449199867</v>
      </c>
      <c r="C61" t="n">
        <v>-8.932519449147758</v>
      </c>
      <c r="D61" t="n">
        <v>12.97350262645309</v>
      </c>
      <c r="E61" t="n">
        <v>3.604194810115002</v>
      </c>
      <c r="F61" t="n">
        <v>11.12153010002486</v>
      </c>
      <c r="G61" t="n">
        <v>14.99121834007136</v>
      </c>
      <c r="H61" t="n">
        <v>53.25126114965495</v>
      </c>
      <c r="I61" t="n">
        <v>2.79695535810176</v>
      </c>
      <c r="J61" t="n">
        <v>57.07167003881133</v>
      </c>
      <c r="K61" t="n">
        <v>9.217568959827659</v>
      </c>
    </row>
    <row r="62">
      <c r="A62" s="2" t="n">
        <v>45666</v>
      </c>
      <c r="B62" t="n">
        <v>39.13236715180817</v>
      </c>
      <c r="C62" t="n">
        <v>-11.76247594944913</v>
      </c>
      <c r="D62" t="n">
        <v>8.52777992582261</v>
      </c>
      <c r="E62" t="n">
        <v>-1.397036389859652</v>
      </c>
      <c r="F62" t="n">
        <v>8.500749882695979</v>
      </c>
      <c r="G62" t="n">
        <v>14.19562541623856</v>
      </c>
      <c r="H62" t="n">
        <v>49.33053105961596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37.13047127723708</v>
      </c>
      <c r="C63" t="n">
        <v>-14.58737952481891</v>
      </c>
      <c r="D63" t="n">
        <v>3.576762862869476</v>
      </c>
      <c r="E63" t="n">
        <v>-3.410554533212651</v>
      </c>
      <c r="F63" t="n">
        <v>5.96744131174396</v>
      </c>
      <c r="G63" t="n">
        <v>13.37988115170596</v>
      </c>
      <c r="H63" t="n">
        <v>47.16113786064724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-18.21963453881453</v>
      </c>
      <c r="D64" t="n">
        <v>-2.104042528319539</v>
      </c>
      <c r="E64" t="n">
        <v>-7.724503867780541</v>
      </c>
      <c r="F64" t="n">
        <v>-0.1100922884767042</v>
      </c>
      <c r="G64" t="n">
        <v>11.28635895560923</v>
      </c>
      <c r="H64" t="n">
        <v>34.90366197645112</v>
      </c>
      <c r="I64" t="n">
        <v>1.487712610425995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-17.23333165230153</v>
      </c>
      <c r="D65" t="n">
        <v>-0.1163743283914775</v>
      </c>
      <c r="E65" t="n">
        <v>-5.923060256133916</v>
      </c>
      <c r="F65" t="n">
        <v>-4.467646194658325</v>
      </c>
      <c r="G65" t="n">
        <v>12.48681876263849</v>
      </c>
      <c r="H65" t="n">
        <v>36.45755564133029</v>
      </c>
      <c r="I65" t="n">
        <v>0.8997263508783382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28.8054427350821</v>
      </c>
      <c r="C66" t="n">
        <v>-16.91641926613586</v>
      </c>
      <c r="D66" t="n">
        <v>-1.776596347839565</v>
      </c>
      <c r="E66" t="n">
        <v>-3.960947376666335</v>
      </c>
      <c r="F66" t="n">
        <v>-1.852796090517961</v>
      </c>
      <c r="G66" t="n">
        <v>12.32058092425554</v>
      </c>
      <c r="H66" t="n">
        <v>32.30879710326662</v>
      </c>
      <c r="I66" t="n">
        <v>0.1994408762723943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33.37812983839088</v>
      </c>
      <c r="C67" t="n">
        <v>-15.33825277810765</v>
      </c>
      <c r="D67" t="n">
        <v>-1.126124815059926</v>
      </c>
      <c r="E67" t="n">
        <v>2.184215797711775</v>
      </c>
      <c r="F67" t="n">
        <v>-1.872260911139123</v>
      </c>
      <c r="G67" t="n">
        <v>14.57735392355277</v>
      </c>
      <c r="H67" t="n">
        <v>38.36788269240785</v>
      </c>
      <c r="I67" t="n">
        <v>0.9818333749856079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33.31697469491577</v>
      </c>
      <c r="C68" t="n">
        <v>-12.51272556771287</v>
      </c>
      <c r="D68" t="n">
        <v>-2.389774269874156</v>
      </c>
      <c r="E68" t="n">
        <v>2.412202992245338</v>
      </c>
      <c r="F68" t="n">
        <v>-4.599734578742232</v>
      </c>
      <c r="G68" t="n">
        <v>16.00799906726602</v>
      </c>
      <c r="H68" t="n">
        <v>37.12094601140456</v>
      </c>
      <c r="I68" t="n">
        <v>1.146038749640499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32.85788446198983</v>
      </c>
      <c r="C69" t="n">
        <v>-12.7970598651788</v>
      </c>
      <c r="D69" t="n">
        <v>-5.000332106508798</v>
      </c>
      <c r="E69" t="n">
        <v>2.055716420112219</v>
      </c>
      <c r="F69" t="n">
        <v>-3.907201090428669</v>
      </c>
      <c r="G69" t="n">
        <v>16.56621781876353</v>
      </c>
      <c r="H69" t="n">
        <v>37.70211399593246</v>
      </c>
      <c r="I69" t="n">
        <v>2.136347573764308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29.56501173116044</v>
      </c>
      <c r="C70" t="n">
        <v>-12.85638372076926</v>
      </c>
      <c r="D70" t="n">
        <v>-7.648188354228768</v>
      </c>
      <c r="E70" t="n">
        <v>-0.9093683211864767</v>
      </c>
      <c r="F70" t="n">
        <v>-6.938728575766284</v>
      </c>
      <c r="G70" t="n">
        <v>14.05662099033613</v>
      </c>
      <c r="H70" t="n">
        <v>35.98224142617754</v>
      </c>
      <c r="I70" t="n">
        <v>1.828499802586969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31.91305849105945</v>
      </c>
      <c r="C71" t="n">
        <v>-13.97448270218172</v>
      </c>
      <c r="D71" t="n">
        <v>-8.294318987956162</v>
      </c>
      <c r="E71" t="n">
        <v>1.102573708071852</v>
      </c>
      <c r="F71" t="n">
        <v>-10.32674029001358</v>
      </c>
      <c r="G71" t="n">
        <v>13.53399022502115</v>
      </c>
      <c r="H71" t="n">
        <v>34.10571043936442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33.84468271841033</v>
      </c>
      <c r="C72" t="n">
        <v>-11.60851835553032</v>
      </c>
      <c r="D72" t="n">
        <v>-7.843343712908823</v>
      </c>
      <c r="E72" t="n">
        <v>3.576391006883517</v>
      </c>
      <c r="F72" t="n">
        <v>-10.71065133653687</v>
      </c>
      <c r="G72" t="n">
        <v>17.5919980135053</v>
      </c>
      <c r="H72" t="n">
        <v>33.96330891893864</v>
      </c>
      <c r="I72" t="n">
        <v>-0.346069205772126</v>
      </c>
      <c r="J72" t="n">
        <v>46.31634884171487</v>
      </c>
      <c r="K72" t="n">
        <v>15.41083612773495</v>
      </c>
    </row>
    <row r="73">
      <c r="A73" s="2" t="n">
        <v>45681</v>
      </c>
      <c r="B73" t="n">
        <v>29.11249579434996</v>
      </c>
      <c r="C73" t="n">
        <v>-10.00783516814846</v>
      </c>
      <c r="D73" t="n">
        <v>-7.919347941584276</v>
      </c>
      <c r="E73" t="n">
        <v>4.684284037327013</v>
      </c>
      <c r="F73" t="n">
        <v>-11.13638424651646</v>
      </c>
      <c r="G73" t="n">
        <v>18.20733050290659</v>
      </c>
      <c r="H73" t="n">
        <v>28.96075046986877</v>
      </c>
      <c r="I73" t="n">
        <v>-2.465809374631567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28.08025459878685</v>
      </c>
      <c r="C74" t="n">
        <v>-11.13359208103778</v>
      </c>
      <c r="D74" t="n">
        <v>-6.873862668206366</v>
      </c>
      <c r="E74" t="n">
        <v>3.066921035472259</v>
      </c>
      <c r="F74" t="n">
        <v>-8.690469231026288</v>
      </c>
      <c r="G74" t="n">
        <v>19.32664415105341</v>
      </c>
      <c r="H74" t="n">
        <v>25.59624535562162</v>
      </c>
      <c r="I74" t="n">
        <v>-2.411675925398571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27.9855831333246</v>
      </c>
      <c r="C75" t="n">
        <v>-11.20258819961786</v>
      </c>
      <c r="D75" t="n">
        <v>-5.954090475238982</v>
      </c>
      <c r="E75" t="n">
        <v>3.93774837776204</v>
      </c>
      <c r="F75" t="n">
        <v>-5.744631549133694</v>
      </c>
      <c r="G75" t="n">
        <v>17.86654647916475</v>
      </c>
      <c r="H75" t="n">
        <v>24.64420083365471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27.39516790588443</v>
      </c>
      <c r="C76" t="n">
        <v>-11.8346870930618</v>
      </c>
      <c r="D76" t="n">
        <v>-4.407443598554406</v>
      </c>
      <c r="E76" t="n">
        <v>-2.499325730780222</v>
      </c>
      <c r="F76" t="n">
        <v>-4.568775045476404</v>
      </c>
      <c r="G76" t="n">
        <v>18.34897299218952</v>
      </c>
      <c r="H76" t="n">
        <v>30.86350038849335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20.48061393920761</v>
      </c>
      <c r="C77" t="n">
        <v>-9.454991728538854</v>
      </c>
      <c r="D77" t="n">
        <v>-4.874581170236302</v>
      </c>
      <c r="E77" t="n">
        <v>-2.659118567270791</v>
      </c>
      <c r="F77" t="n">
        <v>2.033880245127162</v>
      </c>
      <c r="G77" t="n">
        <v>22.0372264178353</v>
      </c>
      <c r="H77" t="n">
        <v>31.0564938624404</v>
      </c>
      <c r="I77" t="n">
        <v>-2.905048299061308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24.780021017712</v>
      </c>
      <c r="C78" t="n">
        <v>-10.14108451221933</v>
      </c>
      <c r="D78" t="n">
        <v>-1.47539743914562</v>
      </c>
      <c r="E78" t="n">
        <v>-2.484018719214709</v>
      </c>
      <c r="F78" t="n">
        <v>0.2552656872781389</v>
      </c>
      <c r="G78" t="n">
        <v>21.58988796134584</v>
      </c>
      <c r="H78" t="n">
        <v>32.61952912779051</v>
      </c>
      <c r="I78" t="n">
        <v>0.1739364593219328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-18.67728420696989</v>
      </c>
      <c r="D79" t="n">
        <v>-5.02039164476773</v>
      </c>
      <c r="E79" t="n">
        <v>-10.20013558798889</v>
      </c>
      <c r="F79" t="n">
        <v>0.8366296918654204</v>
      </c>
      <c r="G79" t="n">
        <v>17.99323246870379</v>
      </c>
      <c r="H79" t="n">
        <v>29.19374629145048</v>
      </c>
      <c r="I79" t="n">
        <v>-3.307388406923828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9.004626301727159</v>
      </c>
      <c r="C80" t="n">
        <v>-19.92538325225792</v>
      </c>
      <c r="D80" t="n">
        <v>-8.953783041152164</v>
      </c>
      <c r="E80" t="n">
        <v>-13.49158845494158</v>
      </c>
      <c r="F80" t="n">
        <v>-1.879380321494328</v>
      </c>
      <c r="G80" t="n">
        <v>17.9926644848607</v>
      </c>
      <c r="H80" t="n">
        <v>21.58200917405368</v>
      </c>
      <c r="I80" t="n">
        <v>-10.59718940648979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19.61191532579647</v>
      </c>
      <c r="C81" t="n">
        <v>-19.14003367212387</v>
      </c>
      <c r="D81" t="n">
        <v>-4.836206434883394</v>
      </c>
      <c r="E81" t="n">
        <v>-9.739715529181813</v>
      </c>
      <c r="F81" t="n">
        <v>-2.585338949348914</v>
      </c>
      <c r="G81" t="n">
        <v>17.31290650649873</v>
      </c>
      <c r="H81" t="n">
        <v>22.2243836362886</v>
      </c>
      <c r="I81" t="n">
        <v>-4.599552387410943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23.58323513514777</v>
      </c>
      <c r="C82" t="n">
        <v>-19.33775087998828</v>
      </c>
      <c r="D82" t="n">
        <v>-4.835018922414003</v>
      </c>
      <c r="E82" t="n">
        <v>-6.590181715310806</v>
      </c>
      <c r="F82" t="n">
        <v>-4.340541040681167</v>
      </c>
      <c r="G82" t="n">
        <v>14.92268784190587</v>
      </c>
      <c r="H82" t="n">
        <v>21.36139080810866</v>
      </c>
      <c r="I82" t="n">
        <v>-2.010358117763822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25.59146892041224</v>
      </c>
      <c r="C83" t="n">
        <v>-20.9668236218955</v>
      </c>
      <c r="D83" t="n">
        <v>-4.08627127543123</v>
      </c>
      <c r="E83" t="n">
        <v>-8.733340807963852</v>
      </c>
      <c r="F83" t="n">
        <v>-3.95393949080497</v>
      </c>
      <c r="G83" t="n">
        <v>17.85225116707645</v>
      </c>
      <c r="H83" t="n">
        <v>18.7707179366539</v>
      </c>
      <c r="I83" t="n">
        <v>-0.5560416670356783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-19.7901718266972</v>
      </c>
      <c r="D84" t="n">
        <v>-8.754423054084215</v>
      </c>
      <c r="E84" t="n">
        <v>-7.732697777782205</v>
      </c>
      <c r="F84" t="n">
        <v>-3.748970004161778</v>
      </c>
      <c r="G84" t="n">
        <v>16.71969610481676</v>
      </c>
      <c r="H84" t="n">
        <v>15.46735137160058</v>
      </c>
      <c r="I84" t="n">
        <v>-0.3826721055092297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28.38360985162574</v>
      </c>
      <c r="C85" t="n">
        <v>-20.85315169063831</v>
      </c>
      <c r="D85" t="n">
        <v>-8.695781240047594</v>
      </c>
      <c r="E85" t="n">
        <v>-8.418047227502301</v>
      </c>
      <c r="F85" t="n">
        <v>-6.543681494706821</v>
      </c>
      <c r="G85" t="n">
        <v>18.80628422369173</v>
      </c>
      <c r="H85" t="n">
        <v>15.905580431928</v>
      </c>
      <c r="I85" t="n">
        <v>0.3909975262288423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24.09024234636328</v>
      </c>
      <c r="C86" t="n">
        <v>-23.23454953042683</v>
      </c>
      <c r="D86" t="n">
        <v>-10.0627157886738</v>
      </c>
      <c r="E86" t="n">
        <v>-11.505628179947</v>
      </c>
      <c r="F86" t="n">
        <v>-10.55967452143339</v>
      </c>
      <c r="G86" t="n">
        <v>21.05634864262698</v>
      </c>
      <c r="H86" t="n">
        <v>11.3541342460548</v>
      </c>
      <c r="I86" t="n">
        <v>-4.647256726011251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19.70132591216507</v>
      </c>
      <c r="C87" t="n">
        <v>-22.80123168583248</v>
      </c>
      <c r="D87" t="n">
        <v>-9.704644592720669</v>
      </c>
      <c r="E87" t="n">
        <v>-11.54298607178529</v>
      </c>
      <c r="F87" t="n">
        <v>-17.34407550667605</v>
      </c>
      <c r="G87" t="n">
        <v>18.13871446331285</v>
      </c>
      <c r="H87" t="n">
        <v>8.568306215788013</v>
      </c>
      <c r="I87" t="n">
        <v>-2.332766595907598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22.90182302474777</v>
      </c>
      <c r="C88" t="n">
        <v>-23.54732147279582</v>
      </c>
      <c r="D88" t="n">
        <v>-10.3502051214341</v>
      </c>
      <c r="E88" t="n">
        <v>-10.53216654891115</v>
      </c>
      <c r="F88" t="n">
        <v>-17.60968531017579</v>
      </c>
      <c r="G88" t="n">
        <v>21.50240258373475</v>
      </c>
      <c r="H88" t="n">
        <v>13.84092080518315</v>
      </c>
      <c r="I88" t="n">
        <v>-1.384942394188604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17.82597373230994</v>
      </c>
      <c r="C89" t="n">
        <v>-28.49080839238525</v>
      </c>
      <c r="D89" t="n">
        <v>-16.06296379572989</v>
      </c>
      <c r="E89" t="n">
        <v>-14.79040037275777</v>
      </c>
      <c r="F89" t="n">
        <v>-18.84613509196614</v>
      </c>
      <c r="G89" t="n">
        <v>12.54983069049898</v>
      </c>
      <c r="H89" t="n">
        <v>8.858275314276586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18.95449656646633</v>
      </c>
      <c r="C90" t="n">
        <v>-27.2875583912146</v>
      </c>
      <c r="D90" t="n">
        <v>-12.95102399265991</v>
      </c>
      <c r="E90" t="n">
        <v>-13.08355647231623</v>
      </c>
      <c r="F90" t="n">
        <v>-15.97248785620944</v>
      </c>
      <c r="G90" t="n">
        <v>15.18001245802176</v>
      </c>
      <c r="H90" t="n">
        <v>6.998115356494727</v>
      </c>
      <c r="I90" t="n">
        <v>-1.587283973578124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-27.87555102655291</v>
      </c>
      <c r="D91" t="n">
        <v>-13.83570732096647</v>
      </c>
      <c r="E91" t="n">
        <v>-14.08369145885172</v>
      </c>
      <c r="F91" t="n">
        <v>-18.49749678477568</v>
      </c>
      <c r="G91" t="n">
        <v>19.79099041643191</v>
      </c>
      <c r="H91" t="n">
        <v>4.096447379769996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12.95957026966337</v>
      </c>
      <c r="C92" t="n">
        <v>-28.52237997227191</v>
      </c>
      <c r="D92" t="n">
        <v>-14.22517495331798</v>
      </c>
      <c r="E92" t="n">
        <v>-15.6859814216238</v>
      </c>
      <c r="F92" t="n">
        <v>-17.74185274933162</v>
      </c>
      <c r="G92" t="n">
        <v>18.8895712856888</v>
      </c>
      <c r="H92" t="n">
        <v>3.826767008803822</v>
      </c>
      <c r="I92" t="n">
        <v>-0.2220872870337232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20.1950827421171</v>
      </c>
      <c r="C93" t="n">
        <v>-28.26060078173729</v>
      </c>
      <c r="D93" t="n">
        <v>-11.88432088067661</v>
      </c>
      <c r="E93" t="n">
        <v>-15.36781318228599</v>
      </c>
      <c r="F93" t="n">
        <v>-17.91504134869914</v>
      </c>
      <c r="G93" t="n">
        <v>18.14701542671162</v>
      </c>
      <c r="H93" t="n">
        <v>7.5425108570919</v>
      </c>
      <c r="I93" t="n">
        <v>0.0378947912329064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-30.54785644783408</v>
      </c>
      <c r="D94" t="n">
        <v>-16.75420107411638</v>
      </c>
      <c r="E94" t="n">
        <v>-17.38079435708088</v>
      </c>
      <c r="F94" t="n">
        <v>-20.05421933116122</v>
      </c>
      <c r="G94" t="n">
        <v>15.8973383124329</v>
      </c>
      <c r="H94" t="n">
        <v>17.70904191822808</v>
      </c>
      <c r="I94" t="n">
        <v>-1.34613920753176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20.6670499294991</v>
      </c>
      <c r="C95" t="n">
        <v>-30.48559763138191</v>
      </c>
      <c r="D95" t="n">
        <v>-17.75114554495152</v>
      </c>
      <c r="E95" t="n">
        <v>-19.32630489375939</v>
      </c>
      <c r="F95" t="n">
        <v>-20.15670566602203</v>
      </c>
      <c r="G95" t="n">
        <v>10.80414027819854</v>
      </c>
      <c r="H95" t="n">
        <v>9.875206463409935</v>
      </c>
      <c r="I95" t="n">
        <v>-1.692948602959232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17.7583448454522</v>
      </c>
      <c r="C96" t="n">
        <v>-31.54115565415905</v>
      </c>
      <c r="D96" t="n">
        <v>-16.57168464713871</v>
      </c>
      <c r="E96" t="n">
        <v>-20.06342033551166</v>
      </c>
      <c r="F96" t="n">
        <v>-23.53819897126403</v>
      </c>
      <c r="G96" t="n">
        <v>8.949405558991996</v>
      </c>
      <c r="H96" t="n">
        <v>7.43980254369514</v>
      </c>
      <c r="I96" t="n">
        <v>-3.142675983512255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3.719409606831658</v>
      </c>
      <c r="C97" t="n">
        <v>-31.3580704651489</v>
      </c>
      <c r="D97" t="n">
        <v>-16.06667635134851</v>
      </c>
      <c r="E97" t="n">
        <v>-19.83356284736342</v>
      </c>
      <c r="F97" t="n">
        <v>-27.14987964239586</v>
      </c>
      <c r="G97" t="n">
        <v>7.062073545809566</v>
      </c>
      <c r="H97" t="n">
        <v>11.44361959080042</v>
      </c>
      <c r="I97" t="n">
        <v>-1.870833782504966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-8.575716470206851</v>
      </c>
      <c r="C98" t="n">
        <v>-31.95256798488891</v>
      </c>
      <c r="D98" t="n">
        <v>-18.07557788349125</v>
      </c>
      <c r="E98" t="n">
        <v>-21.32372802697625</v>
      </c>
      <c r="F98" t="n">
        <v>-28.36288991405202</v>
      </c>
      <c r="G98" t="n">
        <v>5.193258051557459</v>
      </c>
      <c r="H98" t="n">
        <v>4.813127799175221</v>
      </c>
      <c r="I98" t="n">
        <v>-5.203401055279333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-31.66913033448674</v>
      </c>
      <c r="D99" t="n">
        <v>-19.92365725063627</v>
      </c>
      <c r="E99" t="n">
        <v>-21.51516430079112</v>
      </c>
      <c r="F99" t="n">
        <v>-27.60641302490543</v>
      </c>
      <c r="G99" t="n">
        <v>8.758020041697501</v>
      </c>
      <c r="H99" t="n">
        <v>-5.789821717671373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-1.494828655247804</v>
      </c>
      <c r="C100" t="n">
        <v>-31.42771080049411</v>
      </c>
      <c r="D100" t="n">
        <v>-20.60015024695712</v>
      </c>
      <c r="E100" t="n">
        <v>-21.71640129850682</v>
      </c>
      <c r="F100" t="n">
        <v>-28.34462588837361</v>
      </c>
      <c r="G100" t="n">
        <v>9.920526686303944</v>
      </c>
      <c r="H100" t="n">
        <v>-4.053727426123399</v>
      </c>
      <c r="I100" t="n">
        <v>-6.68249574251819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-2.054354831493499</v>
      </c>
      <c r="C101" t="n">
        <v>-30.22590392692115</v>
      </c>
      <c r="D101" t="n">
        <v>-15.94463218459685</v>
      </c>
      <c r="E101" t="n">
        <v>-18.35873428714794</v>
      </c>
      <c r="F101" t="n">
        <v>-27.4192986831281</v>
      </c>
      <c r="G101" t="n">
        <v>8.891535866622657</v>
      </c>
      <c r="H101" t="n">
        <v>0.9658702981378386</v>
      </c>
      <c r="I101" t="n">
        <v>-6.88255901057877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-0.5910699275082587</v>
      </c>
      <c r="C102" t="n">
        <v>-27.127735317223</v>
      </c>
      <c r="D102" t="n">
        <v>-12.19124344931326</v>
      </c>
      <c r="E102" t="n">
        <v>-15.14554004287179</v>
      </c>
      <c r="F102" t="n">
        <v>-25.57261857827943</v>
      </c>
      <c r="G102" t="n">
        <v>9.919862724689853</v>
      </c>
      <c r="H102" t="n">
        <v>8.947008558926228</v>
      </c>
      <c r="I102" t="n">
        <v>-5.321722942662399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-1.691521023519538</v>
      </c>
      <c r="C103" t="n">
        <v>-28.07473823056661</v>
      </c>
      <c r="D103" t="n">
        <v>-12.95640959533768</v>
      </c>
      <c r="E103" t="n">
        <v>-17.26212708479851</v>
      </c>
      <c r="F103" t="n">
        <v>-25.5590146576765</v>
      </c>
      <c r="G103" t="n">
        <v>10.27200749606896</v>
      </c>
      <c r="H103" t="n">
        <v>5.396644308974752</v>
      </c>
      <c r="I103" t="n">
        <v>-5.962350383077297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-5.538810493127489</v>
      </c>
      <c r="C104" t="n">
        <v>-30.77559245218775</v>
      </c>
      <c r="D104" t="n">
        <v>-13.18329225896074</v>
      </c>
      <c r="E104" t="n">
        <v>-20.48606483563935</v>
      </c>
      <c r="F104" t="n">
        <v>-28.47586625597824</v>
      </c>
      <c r="G104" t="n">
        <v>6.129373721824516</v>
      </c>
      <c r="H104" t="n">
        <v>2.441693056625804</v>
      </c>
      <c r="I104" t="n">
        <v>-11.85689856945779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-8.468795253188555</v>
      </c>
      <c r="C105" t="n">
        <v>-30.13897765453722</v>
      </c>
      <c r="D105" t="n">
        <v>-15.09982328110025</v>
      </c>
      <c r="E105" t="n">
        <v>-19.46106795884344</v>
      </c>
      <c r="F105" t="n">
        <v>-27.24271206586702</v>
      </c>
      <c r="G105" t="n">
        <v>8.445035536146905</v>
      </c>
      <c r="H105" t="n">
        <v>1.893861146264331</v>
      </c>
      <c r="I105" t="n">
        <v>-11.63085803371162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-9.079170960375304</v>
      </c>
      <c r="C106" t="n">
        <v>-29.89513071278392</v>
      </c>
      <c r="D106" t="n">
        <v>-15.32981391320263</v>
      </c>
      <c r="E106" t="n">
        <v>-19.96788537474767</v>
      </c>
      <c r="F106" t="n">
        <v>-27.84489809619777</v>
      </c>
      <c r="G106" t="n">
        <v>7.91478964766219</v>
      </c>
      <c r="H106" t="n">
        <v>2.586913145800329</v>
      </c>
      <c r="I106" t="n">
        <v>-10.90199093633631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-9.768592918724117</v>
      </c>
      <c r="C107" t="n">
        <v>-29.62564296642182</v>
      </c>
      <c r="D107" t="n">
        <v>-15.15687119506169</v>
      </c>
      <c r="E107" t="n">
        <v>-18.5581577133945</v>
      </c>
      <c r="F107" t="n">
        <v>-28.26910488777189</v>
      </c>
      <c r="G107" t="n">
        <v>6.385342124257876</v>
      </c>
      <c r="H107" t="n">
        <v>5.639747975115439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-28.43438178865019</v>
      </c>
      <c r="D108" t="n">
        <v>-13.83839462365732</v>
      </c>
      <c r="E108" t="n">
        <v>-18.42313300504311</v>
      </c>
      <c r="F108" t="n">
        <v>-28.36070643697658</v>
      </c>
      <c r="G108" t="n">
        <v>8.099733628720006</v>
      </c>
      <c r="H108" t="n">
        <v>5.988790214448403</v>
      </c>
      <c r="I108" t="n">
        <v>-13.01496954855916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-10.75243529474782</v>
      </c>
      <c r="C109" t="n">
        <v>-28.51835661267902</v>
      </c>
      <c r="D109" t="n">
        <v>-13.93579944070308</v>
      </c>
      <c r="E109" t="n">
        <v>-18.27407161333749</v>
      </c>
      <c r="F109" t="n">
        <v>-27.6492274324304</v>
      </c>
      <c r="G109" t="n">
        <v>7.679282727235837</v>
      </c>
      <c r="H109" t="n">
        <v>4.73300534042127</v>
      </c>
      <c r="I109" t="n">
        <v>-12.14646053253804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-3.766448621290264</v>
      </c>
      <c r="C110" t="n">
        <v>-25.61596027353641</v>
      </c>
      <c r="D110" t="n">
        <v>-9.434039393352</v>
      </c>
      <c r="E110" t="n">
        <v>-13.44042882335261</v>
      </c>
      <c r="F110" t="n">
        <v>-18.84122578614552</v>
      </c>
      <c r="G110" t="n">
        <v>12.98745967927675</v>
      </c>
      <c r="H110" t="n">
        <v>21.06473858742428</v>
      </c>
      <c r="I110" t="n">
        <v>-7.620984494706928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-20.6817683419732</v>
      </c>
      <c r="D111" t="n">
        <v>-2.236224685949439</v>
      </c>
      <c r="E111" t="n">
        <v>-9.481696195129874</v>
      </c>
      <c r="F111" t="n">
        <v>-15.88654407233774</v>
      </c>
      <c r="G111" t="n">
        <v>15.28707261063915</v>
      </c>
      <c r="H111" t="n">
        <v>37.44070211773567</v>
      </c>
      <c r="I111" t="n">
        <v>-4.554344339544414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-2.505677344600732</v>
      </c>
      <c r="C112" t="n">
        <v>-22.60117110335396</v>
      </c>
      <c r="D112" t="n">
        <v>-5.832655435269107</v>
      </c>
      <c r="E112" t="n">
        <v>-11.39956896967553</v>
      </c>
      <c r="F112" t="n">
        <v>-16.74572345660524</v>
      </c>
      <c r="G112" t="n">
        <v>12.85632666206642</v>
      </c>
      <c r="H112" t="n">
        <v>32.17157864066416</v>
      </c>
      <c r="I112" t="n">
        <v>-4.583938935304477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-1.015494155868268</v>
      </c>
      <c r="C113" t="n">
        <v>-22.53672639855477</v>
      </c>
      <c r="D113" t="n">
        <v>-6.005290107391181</v>
      </c>
      <c r="E113" t="n">
        <v>-13.29708953970527</v>
      </c>
      <c r="F113" t="n">
        <v>-13.79934879094689</v>
      </c>
      <c r="G113" t="n">
        <v>14.82670124349865</v>
      </c>
      <c r="H113" t="n">
        <v>35.28829758316032</v>
      </c>
      <c r="I113" t="n">
        <v>-0.7896021233398609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-5.650826563722422</v>
      </c>
      <c r="C114" t="n">
        <v>-20.69138089848772</v>
      </c>
      <c r="D114" t="n">
        <v>-6.243217381630705</v>
      </c>
      <c r="E114" t="n">
        <v>-10.69504421877627</v>
      </c>
      <c r="F114" t="n">
        <v>-16.3918596846974</v>
      </c>
      <c r="G114" t="n">
        <v>17.07701358000557</v>
      </c>
      <c r="H114" t="n">
        <v>24.29735463005866</v>
      </c>
      <c r="I114" t="n">
        <v>-1.806298987364718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-19.31356124438757</v>
      </c>
      <c r="D115" t="n">
        <v>-4.393358109821344</v>
      </c>
      <c r="E115" t="n">
        <v>-7.968745876750704</v>
      </c>
      <c r="F115" t="n">
        <v>-16.85331747460702</v>
      </c>
      <c r="G115" t="n">
        <v>19.21614908940725</v>
      </c>
      <c r="H115" t="n">
        <v>31.44435126638934</v>
      </c>
      <c r="I115" t="n">
        <v>-0.8516019916046558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-17.85024899585472</v>
      </c>
      <c r="D116" t="n">
        <v>-3.494088030547771</v>
      </c>
      <c r="E116" t="n">
        <v>-5.536815143157914</v>
      </c>
      <c r="F116" t="n">
        <v>-16.16505576831572</v>
      </c>
      <c r="G116" t="n">
        <v>21.28087736344306</v>
      </c>
      <c r="H116" t="n">
        <v>38.24718322831453</v>
      </c>
      <c r="I116" t="n">
        <v>0.5534932086650457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-4.966268029839038</v>
      </c>
      <c r="C117" t="n">
        <v>-20.11836191137374</v>
      </c>
      <c r="D117" t="n">
        <v>-5.89525211365749</v>
      </c>
      <c r="E117" t="n">
        <v>-8.042369915597513</v>
      </c>
      <c r="F117" t="n">
        <v>-20.20648470991608</v>
      </c>
      <c r="G117" t="n">
        <v>18.84491683758551</v>
      </c>
      <c r="H117" t="n">
        <v>35.47226370824674</v>
      </c>
      <c r="I117" t="n">
        <v>-1.130540564891291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-9.075864521030352</v>
      </c>
      <c r="C118" t="n">
        <v>-19.87022782031455</v>
      </c>
      <c r="D118" t="n">
        <v>-7.943963844652469</v>
      </c>
      <c r="E118" t="n">
        <v>-9.815945135261794</v>
      </c>
      <c r="F118" t="n">
        <v>-22.98307752291154</v>
      </c>
      <c r="G118" t="n">
        <v>18.23723707014373</v>
      </c>
      <c r="H118" t="n">
        <v>32.59515044134677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-19.61412663940547</v>
      </c>
      <c r="D119" t="n">
        <v>-7.945173904485925</v>
      </c>
      <c r="E119" t="n">
        <v>-9.980301558514793</v>
      </c>
      <c r="F119" t="n">
        <v>-21.33568799776002</v>
      </c>
      <c r="G119" t="n">
        <v>17.25428110620939</v>
      </c>
      <c r="H119" t="n">
        <v>34.83523721137385</v>
      </c>
      <c r="I119" t="n">
        <v>-6.084757224892012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-14.74272955420692</v>
      </c>
      <c r="C120" t="n">
        <v>-18.48163694455474</v>
      </c>
      <c r="D120" t="n">
        <v>-8.901709172303029</v>
      </c>
      <c r="E120" t="n">
        <v>-9.836684371426285</v>
      </c>
      <c r="F120" t="n">
        <v>-22.32408488804654</v>
      </c>
      <c r="G120" t="n">
        <v>20.60120242267454</v>
      </c>
      <c r="H120" t="n">
        <v>30.49025375670735</v>
      </c>
      <c r="I120" t="n">
        <v>-6.997756684697309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-19.49094465555055</v>
      </c>
      <c r="C121" t="n">
        <v>-20.86082131939158</v>
      </c>
      <c r="D121" t="n">
        <v>-14.05320258591363</v>
      </c>
      <c r="E121" t="n">
        <v>-13.48173208059917</v>
      </c>
      <c r="F121" t="n">
        <v>-26.67923178514502</v>
      </c>
      <c r="G121" t="n">
        <v>14.84964977210668</v>
      </c>
      <c r="H121" t="n">
        <v>26.0060758788911</v>
      </c>
      <c r="I121" t="n">
        <v>-12.70285085052725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-23.3155330016988</v>
      </c>
      <c r="C122" t="n">
        <v>-23.97065672421163</v>
      </c>
      <c r="D122" t="n">
        <v>-18.93195005793917</v>
      </c>
      <c r="E122" t="n">
        <v>-15.23965990005721</v>
      </c>
      <c r="F122" t="n">
        <v>-35.51015335290469</v>
      </c>
      <c r="G122" t="n">
        <v>9.866398896531825</v>
      </c>
      <c r="H122" t="n">
        <v>16.11795954708581</v>
      </c>
      <c r="I122" t="n">
        <v>-19.4210200881103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-20.84722947545248</v>
      </c>
      <c r="C123" t="n">
        <v>-25.27583135403011</v>
      </c>
      <c r="D123" t="n">
        <v>-19.08242766487489</v>
      </c>
      <c r="E123" t="n">
        <v>-15.16928848548774</v>
      </c>
      <c r="F123" t="n">
        <v>-33.13342981263262</v>
      </c>
      <c r="G123" t="n">
        <v>12.73481861192429</v>
      </c>
      <c r="H123" t="n">
        <v>13.02224515941424</v>
      </c>
      <c r="I123" t="n">
        <v>-16.3221789822784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-22.18592797137512</v>
      </c>
      <c r="C124" t="n">
        <v>-24.35812628267028</v>
      </c>
      <c r="D124" t="n">
        <v>-18.64757117468602</v>
      </c>
      <c r="E124" t="n">
        <v>-13.46504350586241</v>
      </c>
      <c r="F124" t="n">
        <v>-31.86088114441726</v>
      </c>
      <c r="G124" t="n">
        <v>11.36997743595696</v>
      </c>
      <c r="H124" t="n">
        <v>16.08002689205987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-23.05483296196128</v>
      </c>
      <c r="D125" t="n">
        <v>-14.43490107072653</v>
      </c>
      <c r="E125" t="n">
        <v>-11.90869847265731</v>
      </c>
      <c r="F125" t="n">
        <v>-29.38935121277031</v>
      </c>
      <c r="G125" t="n">
        <v>16.83991728891292</v>
      </c>
      <c r="H125" t="n">
        <v>17.90313863360506</v>
      </c>
      <c r="I125" t="n">
        <v>-17.30995670401095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-20.95168781253788</v>
      </c>
      <c r="C126" t="n">
        <v>-20.28499817907722</v>
      </c>
      <c r="D126" t="n">
        <v>-11.59936358610649</v>
      </c>
      <c r="E126" t="n">
        <v>-10.75659482562146</v>
      </c>
      <c r="F126" t="n">
        <v>-26.41299078481748</v>
      </c>
      <c r="G126" t="n">
        <v>21.96585447147072</v>
      </c>
      <c r="H126" t="n">
        <v>21.83447110115497</v>
      </c>
      <c r="I126" t="n">
        <v>-12.28640270018194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-19.30952745249439</v>
      </c>
      <c r="C127" t="n">
        <v>-20.03034339846063</v>
      </c>
      <c r="D127" t="n">
        <v>-8.190439411708317</v>
      </c>
      <c r="E127" t="n">
        <v>-10.00588147505749</v>
      </c>
      <c r="F127" t="n">
        <v>-28.12409956705146</v>
      </c>
      <c r="G127" t="n">
        <v>18.95766285884248</v>
      </c>
      <c r="H127" t="n">
        <v>24.36800102905237</v>
      </c>
      <c r="I127" t="n">
        <v>-14.56931350711667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-14.25453311353126</v>
      </c>
      <c r="C128" t="n">
        <v>-18.09281628210658</v>
      </c>
      <c r="D128" t="n">
        <v>-6.759783164704225</v>
      </c>
      <c r="E128" t="n">
        <v>-8.27794195482323</v>
      </c>
      <c r="F128" t="n">
        <v>-26.07197487381502</v>
      </c>
      <c r="G128" t="n">
        <v>20.42360810798966</v>
      </c>
      <c r="H128" t="n">
        <v>25.83685969966729</v>
      </c>
      <c r="I128" t="n">
        <v>-13.53737050052856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-14.8272313121668</v>
      </c>
      <c r="C129" t="n">
        <v>-17.04521650481016</v>
      </c>
      <c r="D129" t="n">
        <v>-7.680739575815698</v>
      </c>
      <c r="E129" t="n">
        <v>-7.192907483639067</v>
      </c>
      <c r="F129" t="n">
        <v>-25.39507874429869</v>
      </c>
      <c r="G129" t="n">
        <v>19.99453529592001</v>
      </c>
      <c r="H129" t="n">
        <v>28.96517197298121</v>
      </c>
      <c r="I129" t="n">
        <v>-11.90749856909777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-15.43612941574226</v>
      </c>
      <c r="C130" t="n">
        <v>-15.42195080784066</v>
      </c>
      <c r="D130" t="n">
        <v>-7.864086488910171</v>
      </c>
      <c r="E130" t="n">
        <v>-4.796795064486936</v>
      </c>
      <c r="F130" t="n">
        <v>-24.17843524236294</v>
      </c>
      <c r="G130" t="n">
        <v>22.44472309797052</v>
      </c>
      <c r="H130" t="n">
        <v>26.2177505738332</v>
      </c>
      <c r="I130" t="n">
        <v>-10.75873527489632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-12.49561428641611</v>
      </c>
      <c r="C131" t="n">
        <v>-15.75037778846762</v>
      </c>
      <c r="D131" t="n">
        <v>-5.407152958673889</v>
      </c>
      <c r="E131" t="n">
        <v>-5.069809907566247</v>
      </c>
      <c r="F131" t="n">
        <v>-21.84969826915235</v>
      </c>
      <c r="G131" t="n">
        <v>20.4934402407682</v>
      </c>
      <c r="H131" t="n">
        <v>25.36974447300764</v>
      </c>
      <c r="I131" t="n">
        <v>-7.605293911987287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-13.96968302452524</v>
      </c>
      <c r="C132" t="n">
        <v>-15.17015994571303</v>
      </c>
      <c r="D132" t="n">
        <v>-4.802791977493914</v>
      </c>
      <c r="E132" t="n">
        <v>-7.096305539640779</v>
      </c>
      <c r="F132" t="n">
        <v>-21.83770430527855</v>
      </c>
      <c r="G132" t="n">
        <v>22.146620020086</v>
      </c>
      <c r="H132" t="n">
        <v>27.26435587702385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-13.24044474365578</v>
      </c>
      <c r="C133" t="n">
        <v>-19.42245858621499</v>
      </c>
      <c r="D133" t="n">
        <v>-7.520474568450874</v>
      </c>
      <c r="E133" t="n">
        <v>-10.54750324194011</v>
      </c>
      <c r="F133" t="n">
        <v>-23.21885442504886</v>
      </c>
      <c r="G133" t="n">
        <v>23.32648071977303</v>
      </c>
      <c r="H133" t="n">
        <v>26.871506384281</v>
      </c>
      <c r="I133" t="n">
        <v>-7.128464080906238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-11.58928302232283</v>
      </c>
      <c r="C134" t="n">
        <v>-19.73085985635017</v>
      </c>
      <c r="D134" t="n">
        <v>-7.244948655289973</v>
      </c>
      <c r="E134" t="n">
        <v>-10.34280505406021</v>
      </c>
      <c r="F134" t="n">
        <v>-21.96643467414939</v>
      </c>
      <c r="G134" t="n">
        <v>21.59254498158321</v>
      </c>
      <c r="H134" t="n">
        <v>25.62363186632115</v>
      </c>
      <c r="I134" t="n">
        <v>-4.686696119620182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-14.0105833797934</v>
      </c>
      <c r="C135" t="n">
        <v>-21.05013459742824</v>
      </c>
      <c r="D135" t="n">
        <v>-7.530174071891881</v>
      </c>
      <c r="E135" t="n">
        <v>-13.10044289393439</v>
      </c>
      <c r="F135" t="n">
        <v>-23.4103645510598</v>
      </c>
      <c r="G135" t="n">
        <v>20.85904703436694</v>
      </c>
      <c r="H135" t="n">
        <v>24.37709305668663</v>
      </c>
      <c r="I135" t="n">
        <v>-7.315405824211041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-12.01252136829531</v>
      </c>
      <c r="C136" t="n">
        <v>-22.80081265406373</v>
      </c>
      <c r="D136" t="n">
        <v>-7.592505294692176</v>
      </c>
      <c r="E136" t="n">
        <v>-14.95887094763715</v>
      </c>
      <c r="F136" t="n">
        <v>-23.3941190345691</v>
      </c>
      <c r="G136" t="n">
        <v>15.94287455390853</v>
      </c>
      <c r="H136" t="n">
        <v>18.52965351153102</v>
      </c>
      <c r="I136" t="n">
        <v>-6.727880940800079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-13.28239326463732</v>
      </c>
      <c r="C137" t="n">
        <v>-26.85728315242532</v>
      </c>
      <c r="D137" t="n">
        <v>-3.936432049513106</v>
      </c>
      <c r="E137" t="n">
        <v>-17.75229133205447</v>
      </c>
      <c r="F137" t="n">
        <v>-22.86329422044213</v>
      </c>
      <c r="G137" t="n">
        <v>16.9700660571533</v>
      </c>
      <c r="H137" t="n">
        <v>16.51269935638953</v>
      </c>
      <c r="I137" t="n">
        <v>-7.530848465350559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-13.73587806206981</v>
      </c>
      <c r="C138" t="n">
        <v>-26.8231040184027</v>
      </c>
      <c r="D138" t="n">
        <v>1.678232303998439</v>
      </c>
      <c r="E138" t="n">
        <v>-14.93155620816121</v>
      </c>
      <c r="F138" t="n">
        <v>-21.93838496168301</v>
      </c>
      <c r="G138" t="n">
        <v>16.82137239297077</v>
      </c>
      <c r="H138" t="n">
        <v>14.89856045390352</v>
      </c>
      <c r="I138" t="n">
        <v>-8.102342399846629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-15.87096707214588</v>
      </c>
      <c r="C139" t="n">
        <v>-26.80066272470277</v>
      </c>
      <c r="D139" t="n">
        <v>0.1409502241736194</v>
      </c>
      <c r="E139" t="n">
        <v>-15.11574109787895</v>
      </c>
      <c r="F139" t="n">
        <v>-24.99781065033151</v>
      </c>
      <c r="G139" t="n">
        <v>16.9367935617289</v>
      </c>
      <c r="H139" t="n">
        <v>13.86950767597073</v>
      </c>
      <c r="I139" t="n">
        <v>-6.795514027792993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-15.41633325597051</v>
      </c>
      <c r="C140" t="n">
        <v>-26.73775577058863</v>
      </c>
      <c r="D140" t="n">
        <v>2.026302992304418</v>
      </c>
      <c r="E140" t="n">
        <v>-14.74378914574937</v>
      </c>
      <c r="F140" t="n">
        <v>-22.90578460862552</v>
      </c>
      <c r="G140" t="n">
        <v>13.56218491682035</v>
      </c>
      <c r="H140" t="n">
        <v>17.96273227628142</v>
      </c>
      <c r="I140" t="n">
        <v>-7.891229090220564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-18.26571780701861</v>
      </c>
      <c r="C141" t="n">
        <v>-28.34496965357448</v>
      </c>
      <c r="D141" t="n">
        <v>1.050612465105405</v>
      </c>
      <c r="E141" t="n">
        <v>-15.15032799269427</v>
      </c>
      <c r="F141" t="n">
        <v>-26.13179235219541</v>
      </c>
      <c r="G141" t="n">
        <v>12.33266589397097</v>
      </c>
      <c r="H141" t="n">
        <v>15.10835815863611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-28.17531778030162</v>
      </c>
      <c r="D142" t="n">
        <v>-2.008914525287253</v>
      </c>
      <c r="E142" t="n">
        <v>-15.44793593402426</v>
      </c>
      <c r="F142" t="n">
        <v>-29.13044425922262</v>
      </c>
      <c r="G142" t="n">
        <v>8.516415480604644</v>
      </c>
      <c r="H142" t="n">
        <v>10.51897906920194</v>
      </c>
      <c r="I142" t="n">
        <v>-3.570717181784266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-15.97088618452408</v>
      </c>
      <c r="C143" t="n">
        <v>-26.36074295117628</v>
      </c>
      <c r="D143" t="n">
        <v>3.608578553915054</v>
      </c>
      <c r="E143" t="n">
        <v>-12.718260768639</v>
      </c>
      <c r="F143" t="n">
        <v>-22.06911842559307</v>
      </c>
      <c r="G143" t="n">
        <v>10.96136451161554</v>
      </c>
      <c r="H143" t="n">
        <v>13.68700053925855</v>
      </c>
      <c r="I143" t="n">
        <v>3.303002220536411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-18.17989617493859</v>
      </c>
      <c r="C144" t="n">
        <v>-25.33887227106047</v>
      </c>
      <c r="D144" t="n">
        <v>6.599054629625734</v>
      </c>
      <c r="E144" t="n">
        <v>-11.34728725037153</v>
      </c>
      <c r="F144" t="n">
        <v>-23.15140647498612</v>
      </c>
      <c r="G144" t="n">
        <v>10.83474718081052</v>
      </c>
      <c r="H144" t="n">
        <v>17.36277330956138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-17.58536281874107</v>
      </c>
      <c r="C145" t="n">
        <v>-23.40042028455465</v>
      </c>
      <c r="D145" t="n">
        <v>6.992245388328655</v>
      </c>
      <c r="E145" t="n">
        <v>-8.200851461624502</v>
      </c>
      <c r="F145" t="n">
        <v>-19.07514404932071</v>
      </c>
      <c r="G145" t="n">
        <v>13.4951881348202</v>
      </c>
      <c r="H145" t="n">
        <v>22.77091872857504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-19.60431233585318</v>
      </c>
      <c r="C146" t="n">
        <v>-22.57031455704246</v>
      </c>
      <c r="D146" t="n">
        <v>10.56827902666415</v>
      </c>
      <c r="E146" t="n">
        <v>-7.627110810851512</v>
      </c>
      <c r="F146" t="n">
        <v>-16.35165102335175</v>
      </c>
      <c r="G146" t="n">
        <v>19.27798825248011</v>
      </c>
      <c r="H146" t="n">
        <v>20.82715758122722</v>
      </c>
      <c r="I146" t="n">
        <v>4.582695956753158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-16.05743304924669</v>
      </c>
      <c r="C147" t="n">
        <v>-19.95932429351428</v>
      </c>
      <c r="D147" t="n">
        <v>13.57023071695343</v>
      </c>
      <c r="E147" t="n">
        <v>-1.584333404259464</v>
      </c>
      <c r="F147" t="n">
        <v>-13.96925301152122</v>
      </c>
      <c r="G147" t="n">
        <v>19.59791364629195</v>
      </c>
      <c r="H147" t="n">
        <v>18.28041128921616</v>
      </c>
      <c r="I147" t="n">
        <v>10.917156680381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-18.0646373323562</v>
      </c>
      <c r="C148" t="n">
        <v>-17.99218787893454</v>
      </c>
      <c r="D148" t="n">
        <v>10.85846265027295</v>
      </c>
      <c r="E148" t="n">
        <v>-2.499591656699973</v>
      </c>
      <c r="F148" t="n">
        <v>-10.16943809988301</v>
      </c>
      <c r="G148" t="n">
        <v>15.15805212442605</v>
      </c>
      <c r="H148" t="n">
        <v>18.9561414241423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-18.53286303825668</v>
      </c>
      <c r="D149" t="n">
        <v>6.440649043972524</v>
      </c>
      <c r="E149" t="n">
        <v>-4.157311438705635</v>
      </c>
      <c r="F149" t="n">
        <v>-9.650526403943505</v>
      </c>
      <c r="G149" t="n">
        <v>14.50845680405788</v>
      </c>
      <c r="H149" t="n">
        <v>15.9125673481153</v>
      </c>
      <c r="I149" t="n">
        <v>9.168481240102322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-26.61082076076777</v>
      </c>
      <c r="C150" t="n">
        <v>-20.96854566098614</v>
      </c>
      <c r="D150" t="n">
        <v>4.453752470824734</v>
      </c>
      <c r="E150" t="n">
        <v>-6.667633392183503</v>
      </c>
      <c r="F150" t="n">
        <v>-7.08777929292661</v>
      </c>
      <c r="G150" t="n">
        <v>14.55501091340916</v>
      </c>
      <c r="H150" t="n">
        <v>9.89024161276777</v>
      </c>
      <c r="I150" t="n">
        <v>7.035542031659126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-26.17481258239617</v>
      </c>
      <c r="C151" t="n">
        <v>-21.66609783517568</v>
      </c>
      <c r="D151" t="n">
        <v>2.947560912347424</v>
      </c>
      <c r="E151" t="n">
        <v>-7.140001884901781</v>
      </c>
      <c r="F151" t="n">
        <v>-5.500680301045946</v>
      </c>
      <c r="G151" t="n">
        <v>13.30034698669422</v>
      </c>
      <c r="H151" t="n">
        <v>12.07940213610252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-20.96089770282445</v>
      </c>
      <c r="D152" t="n">
        <v>4.188460680273054</v>
      </c>
      <c r="E152" t="n">
        <v>-6.951015570261232</v>
      </c>
      <c r="F152" t="n">
        <v>-7.196951661105744</v>
      </c>
      <c r="G152" t="n">
        <v>12.51872561523171</v>
      </c>
      <c r="H152" t="n">
        <v>11.20301561965298</v>
      </c>
      <c r="I152" t="n">
        <v>4.843033638019723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-22.12420449168938</v>
      </c>
      <c r="D153" t="n">
        <v>5.278699659990549</v>
      </c>
      <c r="E153" t="n">
        <v>-8.351521716033616</v>
      </c>
      <c r="F153" t="n">
        <v>-7.83563237792827</v>
      </c>
      <c r="G153" t="n">
        <v>10.02447677568261</v>
      </c>
      <c r="H153" t="n">
        <v>5.971327408353888</v>
      </c>
      <c r="I153" t="n">
        <v>6.567615648405845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-29.12372005294951</v>
      </c>
      <c r="C154" t="n">
        <v>-23.16289620465523</v>
      </c>
      <c r="D154" t="n">
        <v>1.784535513695173</v>
      </c>
      <c r="E154" t="n">
        <v>-10.65399730292654</v>
      </c>
      <c r="F154" t="n">
        <v>-8.62449750519877</v>
      </c>
      <c r="G154" t="n">
        <v>7.258732091208042</v>
      </c>
      <c r="H154" t="n">
        <v>3.450328867418673</v>
      </c>
      <c r="I154" t="n">
        <v>6.616303848510996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-27.97116640814197</v>
      </c>
      <c r="C155" t="n">
        <v>-24.2896560158248</v>
      </c>
      <c r="D155" t="n">
        <v>2.819184139021602</v>
      </c>
      <c r="E155" t="n">
        <v>-11.01088340846672</v>
      </c>
      <c r="F155" t="n">
        <v>-8.377168157387549</v>
      </c>
      <c r="G155" t="n">
        <v>6.191106767287069</v>
      </c>
      <c r="H155" t="n">
        <v>3.162708596879527</v>
      </c>
      <c r="I155" t="n">
        <v>6.18671026757851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-26.51080769693089</v>
      </c>
      <c r="D156" t="n">
        <v>0.09854090548953032</v>
      </c>
      <c r="E156" t="n">
        <v>-12.89327359331151</v>
      </c>
      <c r="F156" t="n">
        <v>-5.756892142393399</v>
      </c>
      <c r="G156" t="n">
        <v>5.285265164922337</v>
      </c>
      <c r="H156" t="n">
        <v>4.023284453872344</v>
      </c>
      <c r="I156" t="n">
        <v>2.75099529823486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-27.63542613262177</v>
      </c>
      <c r="D157" t="n">
        <v>1.613406106056248</v>
      </c>
      <c r="E157" t="n">
        <v>-12.61279176568354</v>
      </c>
      <c r="F157" t="n">
        <v>-4.492098018644464</v>
      </c>
      <c r="G157" t="n">
        <v>4.694103966561736</v>
      </c>
      <c r="H157" t="n">
        <v>5.821558680178884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-28.32965160789106</v>
      </c>
      <c r="C158" t="n">
        <v>-26.90896987660556</v>
      </c>
      <c r="D158" t="n">
        <v>2.978969398565234</v>
      </c>
      <c r="E158" t="n">
        <v>-11.90084761713603</v>
      </c>
      <c r="F158" t="n">
        <v>-3.224553811919195</v>
      </c>
      <c r="G158" t="n">
        <v>5.987904428937996</v>
      </c>
      <c r="H158" t="n">
        <v>2.515919460359917</v>
      </c>
      <c r="I158" t="n">
        <v>1.547786093938819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-26.6451794653536</v>
      </c>
      <c r="C159" t="n">
        <v>-26.68642111249906</v>
      </c>
      <c r="D159" t="n">
        <v>2.709414063117643</v>
      </c>
      <c r="E159" t="n">
        <v>-12.0038661790532</v>
      </c>
      <c r="F159" t="n">
        <v>-1.32342125954179</v>
      </c>
      <c r="G159" t="n">
        <v>4.993480200259715</v>
      </c>
      <c r="H159" t="n">
        <v>-0.1668331793211464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-25.78923907478868</v>
      </c>
      <c r="D160" t="n">
        <v>2.295192027270176</v>
      </c>
      <c r="E160" t="n">
        <v>-12.0587556235347</v>
      </c>
      <c r="F160" t="n">
        <v>-1.259751082870142</v>
      </c>
      <c r="G160" t="n">
        <v>6.619088081790925</v>
      </c>
      <c r="H160" t="n">
        <v>-0.07488804744675281</v>
      </c>
      <c r="I160" t="n">
        <v>1.493760468587002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-26.47538125576305</v>
      </c>
      <c r="C161" t="n">
        <v>-24.29649756361292</v>
      </c>
      <c r="D161" t="n">
        <v>5.74267743329826</v>
      </c>
      <c r="E161" t="n">
        <v>-10.87606477684826</v>
      </c>
      <c r="F161" t="n">
        <v>3.537048661045317</v>
      </c>
      <c r="G161" t="n">
        <v>9.338914199944393</v>
      </c>
      <c r="H161" t="n">
        <v>9.682065133699425</v>
      </c>
      <c r="I161" t="n">
        <v>1.947161762981997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-26.70427292212766</v>
      </c>
      <c r="C162" t="n">
        <v>-25.00258520972629</v>
      </c>
      <c r="D162" t="n">
        <v>2.825544990898199</v>
      </c>
      <c r="E162" t="n">
        <v>-12.17949504528746</v>
      </c>
      <c r="F162" t="n">
        <v>8.549147893146225</v>
      </c>
      <c r="G162" t="n">
        <v>11.57227227764039</v>
      </c>
      <c r="H162" t="n">
        <v>7.453695398057336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-28.26051432206763</v>
      </c>
      <c r="C163" t="n">
        <v>-28.76704368883543</v>
      </c>
      <c r="D163" t="n">
        <v>-6.979734403185067</v>
      </c>
      <c r="E163" t="n">
        <v>-16.26555692700989</v>
      </c>
      <c r="F163" t="n">
        <v>1.664975861563622</v>
      </c>
      <c r="G163" t="n">
        <v>10.54222096878767</v>
      </c>
      <c r="H163" t="n">
        <v>7.412844818714515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-18.9477704626671</v>
      </c>
      <c r="C164" t="n">
        <v>-15.92826693357019</v>
      </c>
      <c r="D164" t="n">
        <v>18.50943371183345</v>
      </c>
      <c r="E164" t="n">
        <v>1.112811285688098</v>
      </c>
      <c r="F164" t="n">
        <v>14.41160877681122</v>
      </c>
      <c r="G164" t="n">
        <v>20.47537554792558</v>
      </c>
      <c r="H164" t="n">
        <v>17.08058225325686</v>
      </c>
      <c r="I164" t="n">
        <v>9.993979561458577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-21.63538397473652</v>
      </c>
      <c r="C165" t="n">
        <v>-20.41812664561311</v>
      </c>
      <c r="D165" t="n">
        <v>7.976424476322963</v>
      </c>
      <c r="E165" t="n">
        <v>-6.003616397883771</v>
      </c>
      <c r="F165" t="n">
        <v>9.731010144860996</v>
      </c>
      <c r="G165" t="n">
        <v>18.56133085774645</v>
      </c>
      <c r="H165" t="n">
        <v>14.83960153240731</v>
      </c>
      <c r="I165" t="n">
        <v>9.956047592217709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-24.05665611593377</v>
      </c>
      <c r="C166" t="n">
        <v>-23.75035244841556</v>
      </c>
      <c r="D166" t="n">
        <v>7.321277488130784</v>
      </c>
      <c r="E166" t="n">
        <v>-9.842569536587398</v>
      </c>
      <c r="F166" t="n">
        <v>2.839699807211526</v>
      </c>
      <c r="G166" t="n">
        <v>15.61982162446953</v>
      </c>
      <c r="H166" t="n">
        <v>6.869603619819009</v>
      </c>
      <c r="I166" t="n">
        <v>5.270704980509611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-25.13783774108426</v>
      </c>
      <c r="C167" t="n">
        <v>-25.61555259146869</v>
      </c>
      <c r="D167" t="n">
        <v>2.831564095492367</v>
      </c>
      <c r="E167" t="n">
        <v>-12.09886503757385</v>
      </c>
      <c r="F167" t="n">
        <v>1.501548481264092</v>
      </c>
      <c r="G167" t="n">
        <v>12.36155414691329</v>
      </c>
      <c r="H167" t="n">
        <v>5.74024723062625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-24.84545795903405</v>
      </c>
      <c r="C168" t="n">
        <v>-25.8533049766057</v>
      </c>
      <c r="D168" t="n">
        <v>2.124395596380668</v>
      </c>
      <c r="E168" t="n">
        <v>-13.51122817039286</v>
      </c>
      <c r="F168" t="n">
        <v>1.924160520575735</v>
      </c>
      <c r="G168" t="n">
        <v>10.97328585760902</v>
      </c>
      <c r="H168" t="n">
        <v>7.840322260781729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-26.91754613813442</v>
      </c>
      <c r="D169" t="n">
        <v>0.1158954567975989</v>
      </c>
      <c r="E169" t="n">
        <v>-13.312090273289</v>
      </c>
      <c r="F169" t="n">
        <v>0.03691196121629048</v>
      </c>
      <c r="G169" t="n">
        <v>9.148348202115585</v>
      </c>
      <c r="H169" t="n">
        <v>7.411920245255654</v>
      </c>
      <c r="I169" t="n">
        <v>2.393169897850211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-26.4684644165301</v>
      </c>
      <c r="C170" t="n">
        <v>-29.38183102195461</v>
      </c>
      <c r="D170" t="n">
        <v>-0.6280133685803269</v>
      </c>
      <c r="E170" t="n">
        <v>-17.94575975886742</v>
      </c>
      <c r="F170" t="n">
        <v>-1.177325332603396</v>
      </c>
      <c r="G170" t="n">
        <v>9.612927571982333</v>
      </c>
      <c r="H170" t="n">
        <v>8.900695298437554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-29.9974208749995</v>
      </c>
      <c r="C171" t="n">
        <v>-30.26027639094111</v>
      </c>
      <c r="D171" t="n">
        <v>-3.857148771359287</v>
      </c>
      <c r="E171" t="n">
        <v>-19.28296149380823</v>
      </c>
      <c r="F171" t="n">
        <v>-3.357924795190037</v>
      </c>
      <c r="G171" t="n">
        <v>9.987574646434805</v>
      </c>
      <c r="H171" t="n">
        <v>3.302108536313564</v>
      </c>
      <c r="I171" t="n">
        <v>-0.541294006926496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-33.33612414832593</v>
      </c>
      <c r="C172" t="n">
        <v>-31.23346613531055</v>
      </c>
      <c r="D172" t="n">
        <v>-5.230683794534463</v>
      </c>
      <c r="E172" t="n">
        <v>-20.93875027533273</v>
      </c>
      <c r="F172" t="n">
        <v>-2.215795892408401</v>
      </c>
      <c r="G172" t="n">
        <v>10.190361270458</v>
      </c>
      <c r="H172" t="n">
        <v>0.4806701529365132</v>
      </c>
      <c r="I172" t="n">
        <v>1.01436917595068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-5.786062523693191</v>
      </c>
      <c r="E173" t="n">
        <v>-20.26249386984622</v>
      </c>
      <c r="F173" t="n">
        <v>-2.444041277792031</v>
      </c>
      <c r="G173" t="n">
        <v>11.2557844392766</v>
      </c>
      <c r="H173" t="n">
        <v>-0.738162947900356</v>
      </c>
      <c r="I173" t="n">
        <v>-1.183008846718137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-29.20945698525319</v>
      </c>
      <c r="C174" t="n">
        <v>-29.23046307715833</v>
      </c>
      <c r="D174" t="n">
        <v>-3.599825859047034</v>
      </c>
      <c r="E174" t="n">
        <v>-16.58236846794363</v>
      </c>
      <c r="F174" t="n">
        <v>-0.6333095221092377</v>
      </c>
      <c r="G174" t="n">
        <v>14.07500460098203</v>
      </c>
      <c r="H174" t="n">
        <v>2.069751600310554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-29.60702205653094</v>
      </c>
      <c r="C175" t="n">
        <v>-29.01513353297044</v>
      </c>
      <c r="D175" t="n">
        <v>-4.731342398978066</v>
      </c>
      <c r="E175" t="n">
        <v>-14.82245562441312</v>
      </c>
      <c r="F175" t="n">
        <v>-1.745852914357859</v>
      </c>
      <c r="G175" t="n">
        <v>13.76188754977385</v>
      </c>
      <c r="H175" t="n">
        <v>3.140059335437018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-27.05985095204985</v>
      </c>
      <c r="D176" t="n">
        <v>-3.315119989074145</v>
      </c>
      <c r="E176" t="n">
        <v>-13.48015840800202</v>
      </c>
      <c r="F176" t="n">
        <v>-0.4857942381885416</v>
      </c>
      <c r="G176" t="n">
        <v>17.36431161212695</v>
      </c>
      <c r="H176" t="n">
        <v>2.62033625891378</v>
      </c>
      <c r="I176" t="n">
        <v>4.490256289837413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-27.76585379770093</v>
      </c>
      <c r="C177" t="n">
        <v>-25.51140177094802</v>
      </c>
      <c r="D177" t="n">
        <v>-0.8932226613525662</v>
      </c>
      <c r="E177" t="n">
        <v>-12.26838159317374</v>
      </c>
      <c r="F177" t="n">
        <v>1.211688969912084</v>
      </c>
      <c r="G177" t="n">
        <v>14.19405712309647</v>
      </c>
      <c r="H177" t="n">
        <v>-2.09322401702331</v>
      </c>
      <c r="I177" t="n">
        <v>5.151015892041388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-27.06935691126988</v>
      </c>
      <c r="C178" t="n">
        <v>-25.09090589862711</v>
      </c>
      <c r="D178" t="n">
        <v>0.07590595444271209</v>
      </c>
      <c r="E178" t="n">
        <v>-10.67140993724168</v>
      </c>
      <c r="F178" t="n">
        <v>2.17522439330935</v>
      </c>
      <c r="G178" t="n">
        <v>13.44806511181369</v>
      </c>
      <c r="H178" t="n">
        <v>-1.42599192349494</v>
      </c>
      <c r="I178" t="n">
        <v>3.239467857835399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-25.54108891977289</v>
      </c>
      <c r="D179" t="n">
        <v>-0.9374709156754535</v>
      </c>
      <c r="E179" t="n">
        <v>-11.36532860964378</v>
      </c>
      <c r="F179" t="n">
        <v>2.733470318872167</v>
      </c>
      <c r="G179" t="n">
        <v>12.02056619684375</v>
      </c>
      <c r="H179" t="n">
        <v>-3.396849481212916</v>
      </c>
      <c r="I179" t="n">
        <v>2.718515126841425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-31.1572217425261</v>
      </c>
      <c r="C180" t="n">
        <v>-26.15742439653401</v>
      </c>
      <c r="D180" t="n">
        <v>-2.327506351231101</v>
      </c>
      <c r="E180" t="n">
        <v>-9.729029290614955</v>
      </c>
      <c r="F180" t="n">
        <v>2.437017255313156</v>
      </c>
      <c r="G180" t="n">
        <v>8.460387546902792</v>
      </c>
      <c r="H180" t="n">
        <v>-2.334417053485849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-30.3329751188385</v>
      </c>
      <c r="C181" t="n">
        <v>-24.99579451555879</v>
      </c>
      <c r="D181" t="n">
        <v>-2.708710661258951</v>
      </c>
      <c r="E181" t="n">
        <v>-11.83809001057366</v>
      </c>
      <c r="F181" t="n">
        <v>1.175107248966278</v>
      </c>
      <c r="G181" t="n">
        <v>5.915769256417813</v>
      </c>
      <c r="H181" t="n">
        <v>-5.894010030955488</v>
      </c>
      <c r="I181" t="n">
        <v>1.912528416939785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-31.22730273637311</v>
      </c>
      <c r="C182" t="n">
        <v>-28.24657979626547</v>
      </c>
      <c r="D182" t="n">
        <v>-2.92777698970792</v>
      </c>
      <c r="E182" t="n">
        <v>-13.96678868896114</v>
      </c>
      <c r="F182" t="n">
        <v>1.863056712894551</v>
      </c>
      <c r="G182" t="n">
        <v>3.311415771298076</v>
      </c>
      <c r="H182" t="n">
        <v>-13.08452980317111</v>
      </c>
      <c r="I182" t="n">
        <v>2.880282478198093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-30.84904084431415</v>
      </c>
      <c r="C183" t="n">
        <v>-28.85093604633479</v>
      </c>
      <c r="D183" t="n">
        <v>-2.18771963452814</v>
      </c>
      <c r="E183" t="n">
        <v>-14.18110703840804</v>
      </c>
      <c r="F183" t="n">
        <v>0.8258318185351721</v>
      </c>
      <c r="G183" t="n">
        <v>1.707269852335291</v>
      </c>
      <c r="H183" t="n">
        <v>-12.34749861101598</v>
      </c>
      <c r="I183" t="n">
        <v>-0.3225900517580871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-31.72750160475787</v>
      </c>
      <c r="C184" t="n">
        <v>-28.16908409574505</v>
      </c>
      <c r="D184" t="n">
        <v>-3.647618929577534</v>
      </c>
      <c r="E184" t="n">
        <v>-14.28967925740485</v>
      </c>
      <c r="F184" t="n">
        <v>0.7807352575464055</v>
      </c>
      <c r="G184" t="n">
        <v>3.255955543708078</v>
      </c>
      <c r="H184" t="n">
        <v>-10.13339333008635</v>
      </c>
      <c r="I184" t="n">
        <v>0.7106160623105096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-31.82431356677276</v>
      </c>
      <c r="C185" t="n">
        <v>-26.66904180364712</v>
      </c>
      <c r="D185" t="n">
        <v>-3.566629731024085</v>
      </c>
      <c r="E185" t="n">
        <v>-13.13428137258379</v>
      </c>
      <c r="F185" t="n">
        <v>-0.5018526660614087</v>
      </c>
      <c r="G185" t="n">
        <v>2.698555045110385</v>
      </c>
      <c r="H185" t="n">
        <v>-11.59599839320181</v>
      </c>
      <c r="I185" t="n">
        <v>1.11341144310988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-24.72076612661164</v>
      </c>
      <c r="D186" t="n">
        <v>-3.354268125537163</v>
      </c>
      <c r="E186" t="n">
        <v>-14.35232847228355</v>
      </c>
      <c r="F186" t="n">
        <v>0.4205427965275454</v>
      </c>
      <c r="G186" t="n">
        <v>1.374247476610879</v>
      </c>
      <c r="H186" t="n">
        <v>-12.03880002509744</v>
      </c>
      <c r="I186" t="n">
        <v>-0.526893225402747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-32.24529019250423</v>
      </c>
      <c r="C187" t="n">
        <v>-25.53440715745835</v>
      </c>
      <c r="D187" t="n">
        <v>-2.483194825138346</v>
      </c>
      <c r="E187" t="n">
        <v>-13.78840408070446</v>
      </c>
      <c r="F187" t="n">
        <v>-1.907595065113277</v>
      </c>
      <c r="G187" t="n">
        <v>1.110950249428289</v>
      </c>
      <c r="H187" t="n">
        <v>-9.137215966460122</v>
      </c>
      <c r="I187" t="n">
        <v>-1.607356323602993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-33.77157914116395</v>
      </c>
      <c r="C188" t="n">
        <v>-26.05987125125393</v>
      </c>
      <c r="D188" t="n">
        <v>-2.572952750773672</v>
      </c>
      <c r="E188" t="n">
        <v>-12.59347487567041</v>
      </c>
      <c r="F188" t="n">
        <v>-0.8257469893350633</v>
      </c>
      <c r="G188" t="n">
        <v>1.205733929143649</v>
      </c>
      <c r="H188" t="n">
        <v>-7.560040006723757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-33.86411839169445</v>
      </c>
      <c r="C189" t="n">
        <v>-25.0714412561952</v>
      </c>
      <c r="D189" t="n">
        <v>-2.397462325757616</v>
      </c>
      <c r="E189" t="n">
        <v>-10.48554954605342</v>
      </c>
      <c r="F189" t="n">
        <v>0.1868512417581902</v>
      </c>
      <c r="G189" t="n">
        <v>-0.4593571492838344</v>
      </c>
      <c r="H189" t="n">
        <v>-9.57049369741334</v>
      </c>
      <c r="I189" t="n">
        <v>-3.382527176024841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-33.87921574831936</v>
      </c>
      <c r="C190" t="n">
        <v>-24.93842171375431</v>
      </c>
      <c r="D190" t="n">
        <v>-1.352083225760281</v>
      </c>
      <c r="E190" t="n">
        <v>-11.99588252431426</v>
      </c>
      <c r="F190" t="n">
        <v>2.064437970092459</v>
      </c>
      <c r="G190" t="n">
        <v>-1.020299403247937</v>
      </c>
      <c r="H190" t="n">
        <v>-8.979763893444625</v>
      </c>
      <c r="I190" t="n">
        <v>-2.336933136185015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-30.81451412799801</v>
      </c>
      <c r="C191" t="n">
        <v>-26.03585580945139</v>
      </c>
      <c r="D191" t="n">
        <v>-1.825064995947545</v>
      </c>
      <c r="E191" t="n">
        <v>-11.7846863705706</v>
      </c>
      <c r="F191" t="n">
        <v>3.674195934541502</v>
      </c>
      <c r="G191" t="n">
        <v>-2.349699239327718</v>
      </c>
      <c r="H191" t="n">
        <v>-8.090969155550376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-31.05595601667213</v>
      </c>
      <c r="C192" t="n">
        <v>-26.62937754311578</v>
      </c>
      <c r="D192" t="n">
        <v>-3.005190491456666</v>
      </c>
      <c r="E192" t="n">
        <v>-12.46940579811074</v>
      </c>
      <c r="F192" t="n">
        <v>2.007719732942181</v>
      </c>
      <c r="G192" t="n">
        <v>-2.30993257056421</v>
      </c>
      <c r="H192" t="n">
        <v>-9.617149428719818</v>
      </c>
      <c r="I192" t="n">
        <v>-4.230641885347108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-28.57897644512067</v>
      </c>
      <c r="C193" t="n">
        <v>-26.85950728326764</v>
      </c>
      <c r="D193" t="n">
        <v>-2.767958582269048</v>
      </c>
      <c r="E193" t="n">
        <v>-10.19261790072035</v>
      </c>
      <c r="F193" t="n">
        <v>1.626373442762219</v>
      </c>
      <c r="G193" t="n">
        <v>-2.649600101890637</v>
      </c>
      <c r="H193" t="n">
        <v>-6.611303980243721</v>
      </c>
      <c r="I193" t="n">
        <v>-2.779597074880447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-26.78786161792172</v>
      </c>
      <c r="D194" t="n">
        <v>-4.437251157807276</v>
      </c>
      <c r="E194" t="n">
        <v>-9.768692603816042</v>
      </c>
      <c r="F194" t="n">
        <v>0.6429119522607829</v>
      </c>
      <c r="G194" t="n">
        <v>-2.100333845867031</v>
      </c>
      <c r="H194" t="n">
        <v>-5.226476852965412</v>
      </c>
      <c r="I194" t="n">
        <v>-4.356652585536203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-25.26638714046464</v>
      </c>
      <c r="D195" t="n">
        <v>-2.83043370366769</v>
      </c>
      <c r="E195" t="n">
        <v>-8.147063241291219</v>
      </c>
      <c r="F195" t="n">
        <v>3.718967265496032</v>
      </c>
      <c r="G195" t="n">
        <v>-0.8563319658349555</v>
      </c>
      <c r="H195" t="n">
        <v>2.161566786706737</v>
      </c>
      <c r="I195" t="n">
        <v>-2.793943551483713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-25.59795257217164</v>
      </c>
      <c r="C196" t="n">
        <v>-27.98507755945258</v>
      </c>
      <c r="D196" t="n">
        <v>-3.331335649571965</v>
      </c>
      <c r="E196" t="n">
        <v>-9.376927446479478</v>
      </c>
      <c r="F196" t="n">
        <v>0.2148581785137216</v>
      </c>
      <c r="G196" t="n">
        <v>-2.316743307039215</v>
      </c>
      <c r="H196" t="n">
        <v>1.266759631395664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-29.90276280150821</v>
      </c>
      <c r="D197" t="n">
        <v>-6.916549540964489</v>
      </c>
      <c r="E197" t="n">
        <v>-10.99379920670878</v>
      </c>
      <c r="F197" t="n">
        <v>2.677737186516804</v>
      </c>
      <c r="G197" t="n">
        <v>-3.685421073230777</v>
      </c>
      <c r="H197" t="n">
        <v>-3.369964258909708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-25.73150240034967</v>
      </c>
      <c r="C198" t="n">
        <v>-30.02198272819258</v>
      </c>
      <c r="D198" t="n">
        <v>-6.876724509326571</v>
      </c>
      <c r="E198" t="n">
        <v>-10.12795455396334</v>
      </c>
      <c r="F198" t="n">
        <v>-2.673961958774917</v>
      </c>
      <c r="G198" t="n">
        <v>-2.466056938692829</v>
      </c>
      <c r="H198" t="n">
        <v>-9.553434768092483</v>
      </c>
      <c r="I198" t="n">
        <v>-1.856357523787655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-28.85429718144483</v>
      </c>
      <c r="D199" t="n">
        <v>-5.669713750812855</v>
      </c>
      <c r="E199" t="n">
        <v>-9.412170821033571</v>
      </c>
      <c r="F199" t="n">
        <v>-0.1094664982238536</v>
      </c>
      <c r="G199" t="n">
        <v>-1.573135857177088</v>
      </c>
      <c r="H199" t="n">
        <v>-10.39254339425042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-30.43585222440334</v>
      </c>
      <c r="D200" t="n">
        <v>-9.202262653168036</v>
      </c>
      <c r="E200" t="n">
        <v>-9.65738306709466</v>
      </c>
      <c r="F200" t="n">
        <v>-3.686822255867539</v>
      </c>
      <c r="G200" t="n">
        <v>-2.606093694350542</v>
      </c>
      <c r="H200" t="n">
        <v>-10.73920439657955</v>
      </c>
      <c r="I200" t="n">
        <v>0.5266971502880802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-30.38690871638264</v>
      </c>
      <c r="C201" t="n">
        <v>-31.05175644591235</v>
      </c>
      <c r="D201" t="n">
        <v>-10.90718516818163</v>
      </c>
      <c r="E201" t="n">
        <v>-12.49985851243094</v>
      </c>
      <c r="F201" t="n">
        <v>-8.678041987703489</v>
      </c>
      <c r="G201" t="n">
        <v>-2.519130714525564</v>
      </c>
      <c r="H201" t="n">
        <v>-10.70271868237803</v>
      </c>
      <c r="I201" t="n">
        <v>-2.769172257325425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-30.79905495823563</v>
      </c>
      <c r="C202" t="n">
        <v>-30.45086687159779</v>
      </c>
      <c r="D202" t="n">
        <v>-12.45568963172634</v>
      </c>
      <c r="E202" t="n">
        <v>-9.529908569600941</v>
      </c>
      <c r="F202" t="n">
        <v>-10.49420264230996</v>
      </c>
      <c r="G202" t="n">
        <v>-2.086751240846396</v>
      </c>
      <c r="H202" t="n">
        <v>-9.65356904361575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-30.61871606165338</v>
      </c>
      <c r="D203" t="n">
        <v>-11.0989691904277</v>
      </c>
      <c r="E203" t="n">
        <v>-10.66025543870628</v>
      </c>
      <c r="F203" t="n">
        <v>-10.17835434567969</v>
      </c>
      <c r="G203" t="n">
        <v>0.7837567351187902</v>
      </c>
      <c r="H203" t="n">
        <v>-9.69699202980383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-34.07841041616641</v>
      </c>
      <c r="C204" t="n">
        <v>-27.28512706271281</v>
      </c>
      <c r="D204" t="n">
        <v>-14.1774423882188</v>
      </c>
      <c r="E204" t="n">
        <v>-8.899649431461864</v>
      </c>
      <c r="F204" t="n">
        <v>-9.982586899644296</v>
      </c>
      <c r="G204" t="n">
        <v>1.479911279994361</v>
      </c>
      <c r="H204" t="n">
        <v>-7.84290762861406</v>
      </c>
      <c r="I204" t="n">
        <v>-2.45110435620135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-24.53542721501527</v>
      </c>
      <c r="D205" t="n">
        <v>-13.49174317719448</v>
      </c>
      <c r="E205" t="n">
        <v>-9.304612788202016</v>
      </c>
      <c r="F205" t="n">
        <v>-8.805514901121992</v>
      </c>
      <c r="G205" t="n">
        <v>2.572347383757245</v>
      </c>
      <c r="H205" t="n">
        <v>-7.588362276978566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-30.92767958267305</v>
      </c>
      <c r="C206" t="n">
        <v>-23.332865569268</v>
      </c>
      <c r="D206" t="n">
        <v>-9.499243852279903</v>
      </c>
      <c r="E206" t="n">
        <v>-6.54430626087904</v>
      </c>
      <c r="F206" t="n">
        <v>-5.547564850120834</v>
      </c>
      <c r="G206" t="n">
        <v>5.435678974239799</v>
      </c>
      <c r="H206" t="n">
        <v>-3.368322934070933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-32.10030461908164</v>
      </c>
      <c r="C207" t="n">
        <v>-23.3497068275134</v>
      </c>
      <c r="D207" t="n">
        <v>-10.88639243404952</v>
      </c>
      <c r="E207" t="n">
        <v>-6.942189572962521</v>
      </c>
      <c r="F207" t="n">
        <v>-8.289834127055418</v>
      </c>
      <c r="G207" t="n">
        <v>2.713222473676824</v>
      </c>
      <c r="H207" t="n">
        <v>-4.053675740131924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-25.15295202029401</v>
      </c>
      <c r="D208" t="n">
        <v>-12.81795071476673</v>
      </c>
      <c r="E208" t="n">
        <v>-8.129096245323176</v>
      </c>
      <c r="F208" t="n">
        <v>-8.881317884937346</v>
      </c>
      <c r="G208" t="n">
        <v>4.620688360731995</v>
      </c>
      <c r="H208" t="n">
        <v>-7.053704771090297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-35.54571167634767</v>
      </c>
      <c r="C209" t="n">
        <v>-23.85388778712749</v>
      </c>
      <c r="D209" t="n">
        <v>-11.98333040044829</v>
      </c>
      <c r="E209" t="n">
        <v>-7.705658383542124</v>
      </c>
      <c r="F209" t="n">
        <v>-8.366569403271907</v>
      </c>
      <c r="G209" t="n">
        <v>8.084375057474125</v>
      </c>
      <c r="H209" t="n">
        <v>-5.777260822390796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-35.59039130562716</v>
      </c>
      <c r="C210" t="n">
        <v>-23.73071104672796</v>
      </c>
      <c r="D210" t="n">
        <v>-13.54674776588576</v>
      </c>
      <c r="E210" t="n">
        <v>-7.756914623413646</v>
      </c>
      <c r="F210" t="n">
        <v>-8.148785592486352</v>
      </c>
      <c r="G210" t="n">
        <v>7.118410390762175</v>
      </c>
      <c r="H210" t="n">
        <v>-5.496626535668026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-33.84415200701932</v>
      </c>
      <c r="C211" t="n">
        <v>-22.6358943614146</v>
      </c>
      <c r="D211" t="n">
        <v>-12.9728053810498</v>
      </c>
      <c r="E211" t="n">
        <v>-8.699972980427429</v>
      </c>
      <c r="F211" t="n">
        <v>-9.384513704517916</v>
      </c>
      <c r="G211" t="n">
        <v>7.928826059600946</v>
      </c>
      <c r="H211" t="n">
        <v>-4.849333888942797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-19.69187824887963</v>
      </c>
      <c r="D212" t="n">
        <v>-10.09760164346752</v>
      </c>
      <c r="E212" t="n">
        <v>-5.155357790053328</v>
      </c>
      <c r="F212" t="n">
        <v>-4.832082385411818</v>
      </c>
      <c r="G212" t="n">
        <v>13.37710668324281</v>
      </c>
      <c r="H212" t="n">
        <v>-1.51222308233453</v>
      </c>
      <c r="I212" t="n">
        <v>3.299799226905553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-34.05113713284836</v>
      </c>
      <c r="C213" t="n">
        <v>-18.18373885852813</v>
      </c>
      <c r="D213" t="n">
        <v>-5.874864376008304</v>
      </c>
      <c r="E213" t="n">
        <v>-4.59425712919681</v>
      </c>
      <c r="F213" t="n">
        <v>-4.85283664977747</v>
      </c>
      <c r="G213" t="n">
        <v>12.98315988019689</v>
      </c>
      <c r="H213" t="n">
        <v>1.031711294134752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-34.6543780300857</v>
      </c>
      <c r="C214" t="n">
        <v>-19.9871344252199</v>
      </c>
      <c r="D214" t="n">
        <v>-7.779413924979117</v>
      </c>
      <c r="E214" t="n">
        <v>-7.249529948449551</v>
      </c>
      <c r="F214" t="n">
        <v>-10.46998345266534</v>
      </c>
      <c r="G214" t="n">
        <v>10.57441331993019</v>
      </c>
      <c r="H214" t="n">
        <v>-1.438227421790539</v>
      </c>
      <c r="I214" t="n">
        <v>1.610066413836231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-33.65619018831141</v>
      </c>
      <c r="C215" t="n">
        <v>-20.87723178698608</v>
      </c>
      <c r="D215" t="n">
        <v>-8.555216397003518</v>
      </c>
      <c r="E215" t="n">
        <v>-6.753156949397976</v>
      </c>
      <c r="F215" t="n">
        <v>-9.139584081202745</v>
      </c>
      <c r="G215" t="n">
        <v>11.28699607684269</v>
      </c>
      <c r="H215" t="n">
        <v>-1.325826554233245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-34.48613541594767</v>
      </c>
      <c r="C216" t="n">
        <v>-21.3823079508003</v>
      </c>
      <c r="D216" t="n">
        <v>-9.703181706315235</v>
      </c>
      <c r="E216" t="n">
        <v>-7.532484429958009</v>
      </c>
      <c r="F216" t="n">
        <v>-11.4397162808877</v>
      </c>
      <c r="G216" t="n">
        <v>7.104951621987898</v>
      </c>
      <c r="H216" t="n">
        <v>-2.148446643017154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-35.00734810501106</v>
      </c>
      <c r="C217" t="n">
        <v>-21.94064949513071</v>
      </c>
      <c r="D217" t="n">
        <v>-10.41428524611654</v>
      </c>
      <c r="E217" t="n">
        <v>-7.329852151860495</v>
      </c>
      <c r="F217" t="n">
        <v>-9.633752455548638</v>
      </c>
      <c r="G217" t="n">
        <v>5.094400200925664</v>
      </c>
      <c r="H217" t="n">
        <v>-3.191584687780902</v>
      </c>
      <c r="I217" t="n">
        <v>1.130516208685495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-23.11335386855714</v>
      </c>
      <c r="D218" t="n">
        <v>-11.42533969333232</v>
      </c>
      <c r="E218" t="n">
        <v>-9.006518263532104</v>
      </c>
      <c r="F218" t="n">
        <v>-11.53687307022575</v>
      </c>
      <c r="G218" t="n">
        <v>1.859137919227627</v>
      </c>
      <c r="H218" t="n">
        <v>-4.905737110856013</v>
      </c>
      <c r="I218" t="n">
        <v>-0.8920767175352062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-11.36593902247031</v>
      </c>
      <c r="E219" t="n">
        <v>-11.00747816722234</v>
      </c>
      <c r="F219" t="n">
        <v>-11.13222095680555</v>
      </c>
      <c r="G219" t="n">
        <v>1.669196251667637</v>
      </c>
      <c r="H219" t="n">
        <v>-3.242085088597568</v>
      </c>
      <c r="I219" t="n">
        <v>-0.14582145034987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-22.79805491545439</v>
      </c>
      <c r="D220" t="n">
        <v>-11.01905400886126</v>
      </c>
      <c r="E220" t="n">
        <v>-9.939987906364067</v>
      </c>
      <c r="F220" t="n">
        <v>-12.29315333500703</v>
      </c>
      <c r="G220" t="n">
        <v>1.794092932031521</v>
      </c>
      <c r="H220" t="n">
        <v>-4.008324830386945</v>
      </c>
      <c r="I220" t="n">
        <v>-0.2008755553354002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-10.9383405047934</v>
      </c>
      <c r="G221" t="n">
        <v>4.229788869945339</v>
      </c>
      <c r="H221" t="n">
        <v>-10.01066651358031</v>
      </c>
      <c r="I221" t="n">
        <v>-1.910505333223567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-21.49871646864256</v>
      </c>
      <c r="D222" t="n">
        <v>-8.647379793813602</v>
      </c>
      <c r="E222" t="n">
        <v>-7.636840448945792</v>
      </c>
      <c r="F222" t="n">
        <v>-9.172031463945718</v>
      </c>
      <c r="G222" t="n">
        <v>2.738388373029133</v>
      </c>
      <c r="H222" t="n">
        <v>-8.121272641947952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-19.8969874875111</v>
      </c>
      <c r="D223" t="n">
        <v>-9.292894006538399</v>
      </c>
      <c r="E223" t="n">
        <v>-5.983617020207355</v>
      </c>
      <c r="F223" t="n">
        <v>-7.441866308769274</v>
      </c>
      <c r="G223" t="n">
        <v>4.309025201742211</v>
      </c>
      <c r="H223" t="n">
        <v>-5.653031854881563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-20.66508735940249</v>
      </c>
      <c r="D224" t="n">
        <v>-9.935763585256097</v>
      </c>
      <c r="E224" t="n">
        <v>-7.660931439564711</v>
      </c>
      <c r="F224" t="n">
        <v>-9.638503379050334</v>
      </c>
      <c r="G224" t="n">
        <v>4.489740814361398</v>
      </c>
      <c r="H224" t="n">
        <v>-6.338014187588758</v>
      </c>
      <c r="I224" t="n">
        <v>-2.120144048360184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-21.39276432148219</v>
      </c>
      <c r="D225" t="n">
        <v>-11.12539868004513</v>
      </c>
      <c r="E225" t="n">
        <v>-8.32132246350027</v>
      </c>
      <c r="F225" t="n">
        <v>-10.27688061003653</v>
      </c>
      <c r="G225" t="n">
        <v>4.586011760797737</v>
      </c>
      <c r="H225" t="n">
        <v>-5.787146812562383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-21.16684310081408</v>
      </c>
      <c r="D226" t="n">
        <v>-8.427572001728389</v>
      </c>
      <c r="E226" t="n">
        <v>-7.350657066160404</v>
      </c>
      <c r="F226" t="n">
        <v>-9.976324218931342</v>
      </c>
      <c r="G226" t="n">
        <v>3.969586146409299</v>
      </c>
      <c r="H226" t="n">
        <v>-4.649825114560569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-20.90147060614319</v>
      </c>
      <c r="D227" t="n">
        <v>-5.738848551840936</v>
      </c>
      <c r="E227" t="n">
        <v>-9.156786769953595</v>
      </c>
      <c r="F227" t="n">
        <v>-11.02559770034912</v>
      </c>
      <c r="G227" t="n">
        <v>1.755874350575826</v>
      </c>
      <c r="H227" t="n">
        <v>1.275211914758767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-23.28858283605181</v>
      </c>
      <c r="D228" t="n">
        <v>-4.755336764805628</v>
      </c>
      <c r="E228" t="n">
        <v>-9.958837327941627</v>
      </c>
      <c r="F228" t="n">
        <v>-9.722900765143184</v>
      </c>
      <c r="G228" t="n">
        <v>1.981840738282292</v>
      </c>
      <c r="H228" t="n">
        <v>1.79681346850098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-30.0198635000789</v>
      </c>
      <c r="C229" t="n">
        <v>-23.7776847510605</v>
      </c>
      <c r="D229" t="n">
        <v>-2.948030083396658</v>
      </c>
      <c r="E229" t="n">
        <v>-9.755084269296677</v>
      </c>
      <c r="F229" t="n">
        <v>-6.431415993685197</v>
      </c>
      <c r="G229" t="n">
        <v>4.320034649886462</v>
      </c>
      <c r="H229" t="n">
        <v>2.542138565959284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-30.39334960534869</v>
      </c>
      <c r="C230" t="n">
        <v>-24.43692208775548</v>
      </c>
      <c r="D230" t="n">
        <v>-2.508695772275338</v>
      </c>
      <c r="E230" t="n">
        <v>-10.7193640518735</v>
      </c>
      <c r="F230" t="n">
        <v>-7.596343156134234</v>
      </c>
      <c r="G230" t="n">
        <v>3.757559539495836</v>
      </c>
      <c r="H230" t="n">
        <v>1.397983962871119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-28.58452924487139</v>
      </c>
      <c r="C231" t="n">
        <v>-23.53485495617526</v>
      </c>
      <c r="D231" t="n">
        <v>-3.537369348839092</v>
      </c>
      <c r="E231" t="n">
        <v>-8.965472960223241</v>
      </c>
      <c r="F231" t="n">
        <v>-5.835890682501221</v>
      </c>
      <c r="G231" t="n">
        <v>4.07187183633162</v>
      </c>
      <c r="H231" t="n">
        <v>-0.09284099765226594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-7.58427618582812</v>
      </c>
      <c r="F232" t="n">
        <v>-3.822259708084819</v>
      </c>
      <c r="G232" t="n">
        <v>6.422337624737429</v>
      </c>
      <c r="H232" t="n">
        <v>-1.108081901681568</v>
      </c>
      <c r="I232" t="n">
        <v>4.666645514769518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-24.47548349404087</v>
      </c>
      <c r="D233" t="n">
        <v>-4.051277028066425</v>
      </c>
      <c r="E233" t="n">
        <v>-6.99981682876194</v>
      </c>
      <c r="F233" t="n">
        <v>-5.227612066543397</v>
      </c>
      <c r="G233" t="n">
        <v>4.306101883293589</v>
      </c>
      <c r="H233" t="n">
        <v>0.8389564210234512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-7.38136517234228</v>
      </c>
      <c r="F234" t="n">
        <v>-8.658189905357794</v>
      </c>
      <c r="G234" t="n">
        <v>3.768295644950093</v>
      </c>
      <c r="H234" t="n">
        <v>-1.012510897765029</v>
      </c>
      <c r="I234" t="n">
        <v>2.971953708881636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-29.42173820564954</v>
      </c>
      <c r="C235" t="n">
        <v>-24.89310845443324</v>
      </c>
      <c r="D235" t="n">
        <v>-0.4132344817332045</v>
      </c>
      <c r="E235" t="n">
        <v>-6.809788141211193</v>
      </c>
      <c r="F235" t="n">
        <v>-9.130212679528427</v>
      </c>
      <c r="G235" t="n">
        <v>4.450480053632888</v>
      </c>
      <c r="H235" t="n">
        <v>2.437301033196393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-24.61414172092704</v>
      </c>
      <c r="D236" t="n">
        <v>1.726220059965544</v>
      </c>
      <c r="E236" t="n">
        <v>-4.901950224661067</v>
      </c>
      <c r="F236" t="n">
        <v>-9.460473232206946</v>
      </c>
      <c r="G236" t="n">
        <v>3.979626016835769</v>
      </c>
      <c r="H236" t="n">
        <v>1.076958988674481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-11.12413873452218</v>
      </c>
      <c r="G237" t="n">
        <v>3.710835289144643</v>
      </c>
      <c r="H237" t="n">
        <v>1.232820818324498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-29.63412352744337</v>
      </c>
      <c r="C238" t="n">
        <v>-23.5150839872007</v>
      </c>
      <c r="D238" t="n">
        <v>2.156300303133096</v>
      </c>
      <c r="E238" t="n">
        <v>-3.881834116836491</v>
      </c>
      <c r="F238" t="n">
        <v>-12.98525520434467</v>
      </c>
      <c r="G238" t="n">
        <v>2.87200613701375</v>
      </c>
      <c r="H238" t="n">
        <v>5.391201584464378</v>
      </c>
      <c r="I238" t="n">
        <v>0.6613837831484837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-23.90822434497497</v>
      </c>
      <c r="D239" t="n">
        <v>-1.71361127509676</v>
      </c>
      <c r="E239" t="n">
        <v>-5.681440004265548</v>
      </c>
      <c r="F239" t="n">
        <v>-17.23746025256353</v>
      </c>
      <c r="G239" t="n">
        <v>4.12425951593498</v>
      </c>
      <c r="H239" t="n">
        <v>0.807513057921927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-3.940375970068033</v>
      </c>
      <c r="E240" t="n">
        <v>-8.806520355972836</v>
      </c>
      <c r="F240" t="n">
        <v>-20.70714676084314</v>
      </c>
      <c r="G240" t="n">
        <v>3.370673063318108</v>
      </c>
      <c r="H240" t="n">
        <v>-5.856671181153339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-26.44836194024445</v>
      </c>
      <c r="D241" t="n">
        <v>-4.580412821157676</v>
      </c>
      <c r="E241" t="n">
        <v>-8.748527041941777</v>
      </c>
      <c r="F241" t="n">
        <v>-20.67261797727045</v>
      </c>
      <c r="G241" t="n">
        <v>5.25302424767764</v>
      </c>
      <c r="H241" t="n">
        <v>-7.271317451775728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-36.11294447578051</v>
      </c>
      <c r="C242" t="n">
        <v>-25.40145418975019</v>
      </c>
      <c r="D242" t="n">
        <v>-2.906729581738643</v>
      </c>
      <c r="E242" t="n">
        <v>-7.144487427620783</v>
      </c>
      <c r="F242" t="n">
        <v>-21.96706352930646</v>
      </c>
      <c r="G242" t="n">
        <v>3.941732125027997</v>
      </c>
      <c r="H242" t="n">
        <v>-6.987181108164931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-25.76528854448715</v>
      </c>
      <c r="D243" t="n">
        <v>-2.918530535438257</v>
      </c>
      <c r="E243" t="n">
        <v>-8.311508754204278</v>
      </c>
      <c r="F243" t="n">
        <v>-21.25723331910961</v>
      </c>
      <c r="G243" t="n">
        <v>1.96653898775645</v>
      </c>
      <c r="H243" t="n">
        <v>-6.799990712595882</v>
      </c>
      <c r="I243" t="n">
        <v>-1.531558368427732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-35.75777605494056</v>
      </c>
      <c r="C244" t="n">
        <v>-25.23802120284476</v>
      </c>
      <c r="D244" t="n">
        <v>-2.107212351840326</v>
      </c>
      <c r="E244" t="n">
        <v>-8.791938859997671</v>
      </c>
      <c r="F244" t="n">
        <v>-19.63966359975064</v>
      </c>
      <c r="G244" t="n">
        <v>0.6612867129370148</v>
      </c>
      <c r="H244" t="n">
        <v>-10.24700080396204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-34.70035976069619</v>
      </c>
      <c r="C245" t="n">
        <v>-26.76198927816801</v>
      </c>
      <c r="D245" t="n">
        <v>-2.823249140253781</v>
      </c>
      <c r="E245" t="n">
        <v>-8.955732430796616</v>
      </c>
      <c r="F245" t="n">
        <v>-17.26214715566858</v>
      </c>
      <c r="G245" t="n">
        <v>0.7892054995898512</v>
      </c>
      <c r="H245" t="n">
        <v>-10.26042852796963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-36.36508288412994</v>
      </c>
      <c r="C246" t="n">
        <v>-25.72288047600463</v>
      </c>
      <c r="D246" t="n">
        <v>-4.169760185781546</v>
      </c>
      <c r="E246" t="n">
        <v>-9.552315369329477</v>
      </c>
      <c r="F246" t="n">
        <v>-18.73687103069457</v>
      </c>
      <c r="G246" t="n">
        <v>0.6092150900596449</v>
      </c>
      <c r="H246" t="n">
        <v>-10.74314691735649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-23.81776475842503</v>
      </c>
      <c r="D247" t="n">
        <v>-1.692142144088782</v>
      </c>
      <c r="E247" t="n">
        <v>-7.948337337750322</v>
      </c>
      <c r="F247" t="n">
        <v>-15.56891497519125</v>
      </c>
      <c r="G247" t="n">
        <v>0.8009862271364243</v>
      </c>
      <c r="H247" t="n">
        <v>-7.595860610686723</v>
      </c>
      <c r="I247" t="n">
        <v>7.631848157817989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-22.65566490012354</v>
      </c>
      <c r="D248" t="n">
        <v>-0.8000372235971498</v>
      </c>
      <c r="E248" t="n">
        <v>-6.996634715414507</v>
      </c>
      <c r="F248" t="n">
        <v>-13.08134891424968</v>
      </c>
      <c r="G248" t="n">
        <v>2.758530505861057</v>
      </c>
      <c r="H248" t="n">
        <v>-6.983981858872146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-32.61888495320979</v>
      </c>
      <c r="C249" t="n">
        <v>-19.40523385225868</v>
      </c>
      <c r="D249" t="n">
        <v>4.505393312167483</v>
      </c>
      <c r="E249" t="n">
        <v>-3.22116295563013</v>
      </c>
      <c r="F249" t="n">
        <v>-9.693680714066632</v>
      </c>
      <c r="G249" t="n">
        <v>3.702478785039198</v>
      </c>
      <c r="H249" t="n">
        <v>-2.150240333489306</v>
      </c>
      <c r="I249" t="n">
        <v>10.11836833872746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-21.29898892802768</v>
      </c>
      <c r="D250" t="n">
        <v>1.850144560182332</v>
      </c>
      <c r="E250" t="n">
        <v>-6.196453840877147</v>
      </c>
      <c r="F250" t="n">
        <v>-11.11649400342218</v>
      </c>
      <c r="G250" t="n">
        <v>2.55564780500499</v>
      </c>
      <c r="H250" t="n">
        <v>-5.041730590163285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-20.07786728832086</v>
      </c>
      <c r="D251" t="n">
        <v>1.974380173024848</v>
      </c>
      <c r="E251" t="n">
        <v>-6.955648866718967</v>
      </c>
      <c r="F251" t="n">
        <v>-12.39870638610365</v>
      </c>
      <c r="G251" t="n">
        <v>2.582999628362903</v>
      </c>
      <c r="H251" t="n">
        <v>-3.327768672608056</v>
      </c>
      <c r="I251" t="n">
        <v>8.377171290954855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-19.37321427143873</v>
      </c>
      <c r="D252" t="n">
        <v>2.861832741489456</v>
      </c>
      <c r="E252" t="n">
        <v>-2.763670192388401</v>
      </c>
      <c r="F252" t="n">
        <v>-11.49722886443545</v>
      </c>
      <c r="G252" t="n">
        <v>3.842022706686588</v>
      </c>
      <c r="H252" t="n">
        <v>-1.916082430876465</v>
      </c>
      <c r="I252" t="n">
        <v>11.6767729964544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5.570596209055556</v>
      </c>
      <c r="E253" t="n">
        <v>-2.292293602264028</v>
      </c>
      <c r="F253" t="n">
        <v>-8.418388559165868</v>
      </c>
      <c r="G253" t="n">
        <v>5.30731284389252</v>
      </c>
      <c r="H253" t="n">
        <v>-3.582432593795526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-20.60158742485476</v>
      </c>
      <c r="D254" t="n">
        <v>5.410013860610086</v>
      </c>
      <c r="E254" t="n">
        <v>-3.945819761390268</v>
      </c>
      <c r="F254" t="n">
        <v>-10.35264026694225</v>
      </c>
      <c r="G254" t="n">
        <v>4.386580269365425</v>
      </c>
      <c r="H254" t="n">
        <v>-6.609829923568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-19.89321385002237</v>
      </c>
      <c r="D255" t="n">
        <v>3.790550565941264</v>
      </c>
      <c r="E255" t="n">
        <v>-3.85870075850282</v>
      </c>
      <c r="F255" t="n">
        <v>-10.94740288479245</v>
      </c>
      <c r="G255" t="n">
        <v>4.699987998445176</v>
      </c>
      <c r="H255" t="n">
        <v>-8.673096196338005</v>
      </c>
      <c r="I255" t="n">
        <v>10.04865663252053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-19.48110173447307</v>
      </c>
      <c r="D256" t="n">
        <v>5.475761574690141</v>
      </c>
      <c r="E256" t="n">
        <v>-3.305765949346151</v>
      </c>
      <c r="F256" t="n">
        <v>-12.13394738718345</v>
      </c>
      <c r="G256" t="n">
        <v>4.234393966270056</v>
      </c>
      <c r="H256" t="n">
        <v>-7.716647282090316</v>
      </c>
      <c r="I256" t="n">
        <v>11.09274593702221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-17.74355937867011</v>
      </c>
      <c r="D257" t="n">
        <v>4.694176922858828</v>
      </c>
      <c r="E257" t="n">
        <v>-0.8462391311750972</v>
      </c>
      <c r="F257" t="n">
        <v>-9.411903235831097</v>
      </c>
      <c r="G257" t="n">
        <v>6.252038623597422</v>
      </c>
      <c r="H257" t="n">
        <v>-7.802470577103504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-40.53752328567205</v>
      </c>
      <c r="C258" t="n">
        <v>-18.72911035599956</v>
      </c>
      <c r="D258" t="n">
        <v>2.159386232471161</v>
      </c>
      <c r="E258" t="n">
        <v>-2.94770512673237</v>
      </c>
      <c r="F258" t="n">
        <v>-11.08952559942708</v>
      </c>
      <c r="G258" t="n">
        <v>3.284598558679419</v>
      </c>
      <c r="H258" t="n">
        <v>-7.956158858176876</v>
      </c>
      <c r="I258" t="n">
        <v>10.1603859678552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-18.74442660004313</v>
      </c>
      <c r="D259" t="n">
        <v>3.781281458551078</v>
      </c>
      <c r="E259" t="n">
        <v>-1.678466102416498</v>
      </c>
      <c r="F259" t="n">
        <v>-8.777049577982366</v>
      </c>
      <c r="G259" t="n">
        <v>7.956824820373853</v>
      </c>
      <c r="H259" t="n">
        <v>-4.286971160969689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-16.83349724996512</v>
      </c>
      <c r="D260" t="n">
        <v>4.545505900557534</v>
      </c>
      <c r="E260" t="n">
        <v>-0.2808695547697804</v>
      </c>
      <c r="F260" t="n">
        <v>-4.347464381370325</v>
      </c>
      <c r="G260" t="n">
        <v>10.85427445433618</v>
      </c>
      <c r="H260" t="n">
        <v>-0.4693481732151894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-16.39108301714144</v>
      </c>
      <c r="D261" t="n">
        <v>9.058754056492502</v>
      </c>
      <c r="E261" t="n">
        <v>3.237020326527329</v>
      </c>
      <c r="F261" t="n">
        <v>-2.601884733106075</v>
      </c>
      <c r="G261" t="n">
        <v>12.7701381278525</v>
      </c>
      <c r="H261" t="n">
        <v>1.925093393894151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-17.76470109116184</v>
      </c>
      <c r="D262" t="n">
        <v>8.165463670604245</v>
      </c>
      <c r="E262" t="n">
        <v>1.982270332000868</v>
      </c>
      <c r="F262" t="n">
        <v>-2.392066588537323</v>
      </c>
      <c r="G262" t="n">
        <v>11.04109705847869</v>
      </c>
      <c r="H262" t="n">
        <v>2.334729458582085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-15.58249571786271</v>
      </c>
      <c r="D263" t="n">
        <v>10.606051972613</v>
      </c>
      <c r="E263" t="n">
        <v>2.672297041791971</v>
      </c>
      <c r="F263" t="n">
        <v>-1.958619960596397</v>
      </c>
      <c r="G263" t="n">
        <v>10.97504336396224</v>
      </c>
      <c r="H263" t="n">
        <v>3.376906115913858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-27.80724142976981</v>
      </c>
      <c r="C264" t="n">
        <v>-17.94248330274554</v>
      </c>
      <c r="D264" t="n">
        <v>7.360498598611476</v>
      </c>
      <c r="E264" t="n">
        <v>1.740942851418836</v>
      </c>
      <c r="F264" t="n">
        <v>-4.862716150291813</v>
      </c>
      <c r="G264" t="n">
        <v>9.954826653450111</v>
      </c>
      <c r="H264" t="n">
        <v>1.163304439485513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-20.98436012298798</v>
      </c>
      <c r="D265" t="n">
        <v>5.735215321163456</v>
      </c>
      <c r="E265" t="n">
        <v>-0.9605034407164093</v>
      </c>
      <c r="F265" t="n">
        <v>-6.268759012764202</v>
      </c>
      <c r="G265" t="n">
        <v>7.687426484526783</v>
      </c>
      <c r="H265" t="n">
        <v>-8.087946451332527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-21.10309807202832</v>
      </c>
      <c r="D266" t="n">
        <v>3.408568370405329</v>
      </c>
      <c r="E266" t="n">
        <v>-3.321682925979696</v>
      </c>
      <c r="F266" t="n">
        <v>-7.563306917973412</v>
      </c>
      <c r="G266" t="n">
        <v>1.398384371555861</v>
      </c>
      <c r="H266" t="n">
        <v>-9.95659114524603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-20.36160349522774</v>
      </c>
      <c r="D267" t="n">
        <v>5.770298864865686</v>
      </c>
      <c r="E267" t="n">
        <v>-3.394101603756383</v>
      </c>
      <c r="F267" t="n">
        <v>-6.689641492971255</v>
      </c>
      <c r="G267" t="n">
        <v>1.434116045023082</v>
      </c>
      <c r="H267" t="n">
        <v>-10.79142867361528</v>
      </c>
      <c r="I267" t="n">
        <v>8.182903896066795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4.125764924165054</v>
      </c>
      <c r="E268" t="n">
        <v>-4.174492029201726</v>
      </c>
      <c r="F268" t="n">
        <v>-7.064162302748578</v>
      </c>
      <c r="G268" t="n">
        <v>2.74374297808595</v>
      </c>
      <c r="H268" t="n">
        <v>-12.66546535397381</v>
      </c>
      <c r="I268" t="n">
        <v>9.064073507130853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-31.82223193825136</v>
      </c>
      <c r="C269" t="n">
        <v>-19.07449521082678</v>
      </c>
      <c r="D269" t="n">
        <v>9.80716544182394</v>
      </c>
      <c r="E269" t="n">
        <v>-2.06668391201682</v>
      </c>
      <c r="F269" t="n">
        <v>-2.412041206595805</v>
      </c>
      <c r="G269" t="n">
        <v>7.53870581199374</v>
      </c>
      <c r="H269" t="n">
        <v>-9.050582601103507</v>
      </c>
      <c r="I269" t="n">
        <v>11.67831541324678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-30.41313975557898</v>
      </c>
      <c r="C270" t="n">
        <v>-19.79047758346866</v>
      </c>
      <c r="D270" t="n">
        <v>13.90765308713222</v>
      </c>
      <c r="E270" t="n">
        <v>-1.292076876922121</v>
      </c>
      <c r="F270" t="n">
        <v>-4.040080411967062</v>
      </c>
      <c r="G270" t="n">
        <v>4.772521950868724</v>
      </c>
      <c r="H270" t="n">
        <v>-8.046019292077977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-30.87097818541319</v>
      </c>
      <c r="C271" t="n">
        <v>-21.50000235097803</v>
      </c>
      <c r="D271" t="n">
        <v>9.948389788371159</v>
      </c>
      <c r="E271" t="n">
        <v>-3.64754631848454</v>
      </c>
      <c r="F271" t="n">
        <v>-6.979712040184404</v>
      </c>
      <c r="G271" t="n">
        <v>5.364999748113819</v>
      </c>
      <c r="H271" t="n">
        <v>-11.54885151324031</v>
      </c>
      <c r="I271" t="n">
        <v>10.81837562223167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-20.37540141631725</v>
      </c>
      <c r="D272" t="n">
        <v>12.33903651227706</v>
      </c>
      <c r="E272" t="n">
        <v>-0.9529189703353369</v>
      </c>
      <c r="F272" t="n">
        <v>-4.102024844101626</v>
      </c>
      <c r="G272" t="n">
        <v>9.007118617749764</v>
      </c>
      <c r="H272" t="n">
        <v>-10.56857255039771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11.22052912288418</v>
      </c>
      <c r="E273" t="n">
        <v>-0.4512243922937587</v>
      </c>
      <c r="F273" t="n">
        <v>-1.511312886142124</v>
      </c>
      <c r="G273" t="n">
        <v>10.04383432807712</v>
      </c>
      <c r="H273" t="n">
        <v>-7.365943201850833</v>
      </c>
      <c r="I273" t="n">
        <v>11.06367595165669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-29.24255224076679</v>
      </c>
      <c r="C274" t="n">
        <v>-18.77144551576577</v>
      </c>
      <c r="D274" t="n">
        <v>11.4528880679857</v>
      </c>
      <c r="E274" t="n">
        <v>-0.0995930263789746</v>
      </c>
      <c r="F274" t="n">
        <v>-2.786068896388461</v>
      </c>
      <c r="G274" t="n">
        <v>10.02372388102231</v>
      </c>
      <c r="H274" t="n">
        <v>-9.994351247454469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-2.060616018460637</v>
      </c>
      <c r="G275" t="n">
        <v>9.260857091431141</v>
      </c>
      <c r="H275" t="n">
        <v>-8.307943847384136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-15.42118233867678</v>
      </c>
      <c r="D276" t="n">
        <v>16.34089668314693</v>
      </c>
      <c r="E276" t="n">
        <v>2.28008429345754</v>
      </c>
      <c r="F276" t="n">
        <v>-0.2711005143328782</v>
      </c>
      <c r="G276" t="n">
        <v>10.21611069281494</v>
      </c>
      <c r="H276" t="n">
        <v>-4.858249445512297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-16.02552596961784</v>
      </c>
      <c r="D277" t="n">
        <v>17.5912015986325</v>
      </c>
      <c r="E277" t="n">
        <v>0.9282547765515625</v>
      </c>
      <c r="F277" t="n">
        <v>-4.201464853039094</v>
      </c>
      <c r="G277" t="n">
        <v>8.748147078813751</v>
      </c>
      <c r="H277" t="n">
        <v>-6.885281044702518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-12.15941916764359</v>
      </c>
      <c r="D278" t="n">
        <v>16.71453621422987</v>
      </c>
      <c r="E278" t="n">
        <v>-0.7186255597087521</v>
      </c>
      <c r="F278" t="n">
        <v>-4.82496159221466</v>
      </c>
      <c r="G278" t="n">
        <v>7.203825608702519</v>
      </c>
      <c r="H278" t="n">
        <v>-9.165003321522214</v>
      </c>
      <c r="I278" t="n">
        <v>14.35792991639728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-0.3096742393690954</v>
      </c>
      <c r="F279" t="n">
        <v>-4.792526726143043</v>
      </c>
      <c r="G279" t="n">
        <v>7.51247662083725</v>
      </c>
      <c r="H279" t="n">
        <v>-10.43292480919984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-6.66401620003475</v>
      </c>
      <c r="D280" t="n">
        <v>35.7850325350124</v>
      </c>
      <c r="E280" t="n">
        <v>14.01700613926917</v>
      </c>
      <c r="F280" t="n">
        <v>-4.891144736458497</v>
      </c>
      <c r="G280" t="n">
        <v>8.64476782418906</v>
      </c>
      <c r="H280" t="n">
        <v>-9.415166579843159</v>
      </c>
      <c r="I280" t="n">
        <v>17.6943766182337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-9.048315696086885</v>
      </c>
      <c r="G281" t="n">
        <v>5.822937537345041</v>
      </c>
      <c r="H281" t="n">
        <v>-11.1377128896873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-28.14533292152531</v>
      </c>
      <c r="C282" t="n">
        <v>-13.37668109995844</v>
      </c>
      <c r="D282" t="n">
        <v>30.63762823276637</v>
      </c>
      <c r="E282" t="n">
        <v>9.360149791656669</v>
      </c>
      <c r="F282" t="n">
        <v>-11.46694048241356</v>
      </c>
      <c r="G282" t="n">
        <v>4.546551456503911</v>
      </c>
      <c r="H282" t="n">
        <v>-10.84126393504151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-12.20253625556465</v>
      </c>
      <c r="D283" t="n">
        <v>36.24008963630428</v>
      </c>
      <c r="E283" t="n">
        <v>10.45959063330293</v>
      </c>
      <c r="F283" t="n">
        <v>-13.25176361551454</v>
      </c>
      <c r="G283" t="n">
        <v>4.74693140608331</v>
      </c>
      <c r="H283" t="n">
        <v>-11.61928945973487</v>
      </c>
      <c r="I283" t="n">
        <v>11.03515274548879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-15.73954124427477</v>
      </c>
      <c r="D284" t="n">
        <v>27.12911351135055</v>
      </c>
      <c r="E284" t="n">
        <v>5.822856320780767</v>
      </c>
      <c r="F284" t="n">
        <v>-12.90405094798988</v>
      </c>
      <c r="G284" t="n">
        <v>4.693143493275387</v>
      </c>
      <c r="H284" t="n">
        <v>-11.65674549107887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-12.36977041004224</v>
      </c>
      <c r="G285" t="n">
        <v>6.214710000122969</v>
      </c>
      <c r="H285" t="n">
        <v>-12.70201551859803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-29.74200920175127</v>
      </c>
      <c r="C286" t="n">
        <v>-17.99837245490862</v>
      </c>
      <c r="D286" t="n">
        <v>27.13120850961819</v>
      </c>
      <c r="E286" t="n">
        <v>1.385783450704214</v>
      </c>
      <c r="F286" t="n">
        <v>-13.17353325003803</v>
      </c>
      <c r="G286" t="n">
        <v>5.144659345841585</v>
      </c>
      <c r="H286" t="n">
        <v>-13.61332153158252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-19.19897240129753</v>
      </c>
      <c r="D287" t="n">
        <v>24.75270556805582</v>
      </c>
      <c r="E287" t="n">
        <v>-0.5653106500678295</v>
      </c>
      <c r="F287" t="n">
        <v>-14.61376367985316</v>
      </c>
      <c r="G287" t="n">
        <v>2.355370897163422</v>
      </c>
      <c r="H287" t="n">
        <v>-14.44065931703713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15.44663152803347</v>
      </c>
      <c r="E288" t="n">
        <v>-6.294886441798098</v>
      </c>
      <c r="F288" t="n">
        <v>-18.23858559889799</v>
      </c>
      <c r="G288" t="n">
        <v>1.480573165053767</v>
      </c>
      <c r="H288" t="n">
        <v>-18.05297476894548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18.50529260316318</v>
      </c>
      <c r="E289" t="n">
        <v>-5.259201157322746</v>
      </c>
      <c r="F289" t="n">
        <v>-18.02614615369724</v>
      </c>
      <c r="G289" t="n">
        <v>1.423814255347677</v>
      </c>
      <c r="H289" t="n">
        <v>-18.31093922353236</v>
      </c>
      <c r="I289" t="n">
        <v>6.46143779787085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17.88015143842387</v>
      </c>
      <c r="E290" t="n">
        <v>-6.909626161021166</v>
      </c>
      <c r="F290" t="n">
        <v>-18.86987689870734</v>
      </c>
      <c r="G290" t="n">
        <v>1.846912794369659</v>
      </c>
      <c r="H290" t="n">
        <v>-18.75503508407256</v>
      </c>
      <c r="I290" t="n">
        <v>5.140840300466065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-30.02777057232847</v>
      </c>
      <c r="C291" t="n">
        <v>-20.91213645922477</v>
      </c>
      <c r="D291" t="n">
        <v>20.03631890191333</v>
      </c>
      <c r="E291" t="n">
        <v>-4.818243466122651</v>
      </c>
      <c r="F291" t="n">
        <v>-18.45437927450789</v>
      </c>
      <c r="G291" t="n">
        <v>3.926055884590252</v>
      </c>
      <c r="H291" t="n">
        <v>-18.20200122527058</v>
      </c>
      <c r="I291" t="n">
        <v>4.513968388675482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-21.30715799165664</v>
      </c>
      <c r="D292" t="n">
        <v>20.78847229967198</v>
      </c>
      <c r="E292" t="n">
        <v>-3.700917575923723</v>
      </c>
      <c r="F292" t="n">
        <v>-18.33595914663526</v>
      </c>
      <c r="G292" t="n">
        <v>6.176599999725862</v>
      </c>
      <c r="H292" t="n">
        <v>-17.0830728567773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-20.65725206468454</v>
      </c>
      <c r="D293" t="n">
        <v>21.7184461623553</v>
      </c>
      <c r="E293" t="n">
        <v>-3.14280804062671</v>
      </c>
      <c r="F293" t="n">
        <v>-19.04598191206603</v>
      </c>
      <c r="G293" t="n">
        <v>6.626831613757966</v>
      </c>
      <c r="H293" t="n">
        <v>-16.59579861132221</v>
      </c>
      <c r="I293" t="n">
        <v>5.284440537485868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-31.63088035315977</v>
      </c>
      <c r="C294" t="n">
        <v>-20.97263433772543</v>
      </c>
      <c r="D294" t="n">
        <v>22.0856593287116</v>
      </c>
      <c r="E294" t="n">
        <v>-4.795818501171956</v>
      </c>
      <c r="F294" t="n">
        <v>-20.40979630795935</v>
      </c>
      <c r="G294" t="n">
        <v>5.187031508363371</v>
      </c>
      <c r="H294" t="n">
        <v>-15.56969697428431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-20.78763625079911</v>
      </c>
      <c r="D295" t="n">
        <v>20.05877643072851</v>
      </c>
      <c r="E295" t="n">
        <v>-4.979179349601514</v>
      </c>
      <c r="F295" t="n">
        <v>-20.64393230345459</v>
      </c>
      <c r="G295" t="n">
        <v>5.893116230887552</v>
      </c>
      <c r="H295" t="n">
        <v>-15.4167174208132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-21.62168134750655</v>
      </c>
      <c r="D296" t="n">
        <v>19.28861027547728</v>
      </c>
      <c r="E296" t="n">
        <v>-6.10888749349987</v>
      </c>
      <c r="F296" t="n">
        <v>-21.45411433535986</v>
      </c>
      <c r="G296" t="n">
        <v>4.646401297550473</v>
      </c>
      <c r="H296" t="n">
        <v>-14.69977747603171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-21.74046707066558</v>
      </c>
      <c r="D297" t="n">
        <v>20.95726674254159</v>
      </c>
      <c r="E297" t="n">
        <v>-6.122622969431324</v>
      </c>
      <c r="F297" t="n">
        <v>-22.05801665460848</v>
      </c>
      <c r="G297" t="n">
        <v>5.123790106847559</v>
      </c>
      <c r="H297" t="n">
        <v>-13.14371708484327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-33.19318875075468</v>
      </c>
      <c r="C298" t="n">
        <v>-18.61137375027764</v>
      </c>
      <c r="D298" t="n">
        <v>23.0651862261476</v>
      </c>
      <c r="E298" t="n">
        <v>-5.108282925625119</v>
      </c>
      <c r="F298" t="n">
        <v>-20.09721060543139</v>
      </c>
      <c r="G298" t="n">
        <v>8.471018471173997</v>
      </c>
      <c r="H298" t="n">
        <v>-11.84154766675739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-17.75672115845445</v>
      </c>
      <c r="D299" t="n">
        <v>24.03342163665971</v>
      </c>
      <c r="E299" t="n">
        <v>-2.771748150419528</v>
      </c>
      <c r="F299" t="n">
        <v>-19.75122056598478</v>
      </c>
      <c r="G299" t="n">
        <v>9.480733388973238</v>
      </c>
      <c r="H299" t="n">
        <v>-9.745833684088112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24.61162918193696</v>
      </c>
      <c r="E300" t="n">
        <v>-2.342190343702455</v>
      </c>
      <c r="F300" t="n">
        <v>-19.02096327371122</v>
      </c>
      <c r="G300" t="n">
        <v>11.7419348861681</v>
      </c>
      <c r="H300" t="n">
        <v>-7.528402085220343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-15.57169039014214</v>
      </c>
      <c r="D301" t="n">
        <v>26.37616628587407</v>
      </c>
      <c r="E301" t="n">
        <v>1.435933654139743</v>
      </c>
      <c r="F301" t="n">
        <v>-15.7236701969794</v>
      </c>
      <c r="G301" t="n">
        <v>13.63162116449064</v>
      </c>
      <c r="H301" t="n">
        <v>-7.668209816252569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-25.18593206206818</v>
      </c>
      <c r="C302" t="n">
        <v>-17.5513294027507</v>
      </c>
      <c r="D302" t="n">
        <v>22.62762036468573</v>
      </c>
      <c r="E302" t="n">
        <v>0.630353118712379</v>
      </c>
      <c r="F302" t="n">
        <v>-17.82199985682819</v>
      </c>
      <c r="G302" t="n">
        <v>12.92613539919747</v>
      </c>
      <c r="H302" t="n">
        <v>-9.172356014908612</v>
      </c>
      <c r="I302" t="n">
        <v>11.97270224271416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-16.38579001034352</v>
      </c>
      <c r="D303" t="n">
        <v>24.20140111027684</v>
      </c>
      <c r="E303" t="n">
        <v>1.641198599687055</v>
      </c>
      <c r="F303" t="n">
        <v>-18.54240787092912</v>
      </c>
      <c r="G303" t="n">
        <v>13.99714253086597</v>
      </c>
      <c r="H303" t="n">
        <v>-7.946019325698506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-24.96362579214012</v>
      </c>
      <c r="C304" t="n">
        <v>-16.4268615576477</v>
      </c>
      <c r="D304" t="n">
        <v>18.73072741208135</v>
      </c>
      <c r="E304" t="n">
        <v>1.746827514089788</v>
      </c>
      <c r="F304" t="n">
        <v>-17.44033382883179</v>
      </c>
      <c r="G304" t="n">
        <v>14.39299788629926</v>
      </c>
      <c r="H304" t="n">
        <v>-7.75979444421202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-16.57696473953154</v>
      </c>
      <c r="G305" t="n">
        <v>15.39224804976249</v>
      </c>
      <c r="H305" t="n">
        <v>-12.08186844696519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-21.70508737297053</v>
      </c>
      <c r="C306" t="n">
        <v>-14.75996442645194</v>
      </c>
      <c r="D306" t="n">
        <v>22.83518066335663</v>
      </c>
      <c r="E306" t="n">
        <v>4.199372083133524</v>
      </c>
      <c r="F306" t="n">
        <v>-14.30401781864931</v>
      </c>
      <c r="G306" t="n">
        <v>17.3231368213087</v>
      </c>
      <c r="H306" t="n">
        <v>-10.43175006528653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7.006567971682021</v>
      </c>
      <c r="F307" t="n">
        <v>-13.13455851800231</v>
      </c>
      <c r="G307" t="n">
        <v>17.05340758191818</v>
      </c>
      <c r="H307" t="n">
        <v>-11.18817109561869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-14.32950722925346</v>
      </c>
      <c r="D308" t="n">
        <v>21.47103412857479</v>
      </c>
      <c r="E308" t="n">
        <v>5.015413313399475</v>
      </c>
      <c r="F308" t="n">
        <v>-13.70938095008709</v>
      </c>
      <c r="G308" t="n">
        <v>17.75376201904144</v>
      </c>
      <c r="H308" t="n">
        <v>-14.04626679464389</v>
      </c>
      <c r="I308" t="n">
        <v>13.95273686168055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-14.86192724249881</v>
      </c>
      <c r="D309" t="n">
        <v>20.10024294622026</v>
      </c>
      <c r="E309" t="n">
        <v>2.583860828760742</v>
      </c>
      <c r="F309" t="n">
        <v>-15.20304084367398</v>
      </c>
      <c r="G309" t="n">
        <v>11.92912904235595</v>
      </c>
      <c r="H309" t="n">
        <v>-15.85752150850471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-15.79566759811959</v>
      </c>
      <c r="D310" t="n">
        <v>22.74006130151109</v>
      </c>
      <c r="E310" t="n">
        <v>0.0002356110640366893</v>
      </c>
      <c r="F310" t="n">
        <v>-15.77024172166573</v>
      </c>
      <c r="G310" t="n">
        <v>11.63971594234308</v>
      </c>
      <c r="H310" t="n">
        <v>-17.27463723041787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-13.8110326822725</v>
      </c>
      <c r="D311" t="n">
        <v>24.06052712072211</v>
      </c>
      <c r="E311" t="n">
        <v>1.701390014346615</v>
      </c>
      <c r="F311" t="n">
        <v>-16.13733699290656</v>
      </c>
      <c r="G311" t="n">
        <v>13.26742205620202</v>
      </c>
      <c r="H311" t="n">
        <v>-14.65837687935014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-15.11631769607353</v>
      </c>
      <c r="D312" t="n">
        <v>23.55390665805728</v>
      </c>
      <c r="E312" t="n">
        <v>0.9187101471324288</v>
      </c>
      <c r="F312" t="n">
        <v>-18.04699338102277</v>
      </c>
      <c r="G312" t="n">
        <v>14.17206248027405</v>
      </c>
      <c r="H312" t="n">
        <v>-18.18477388396048</v>
      </c>
      <c r="I312" t="n">
        <v>11.34088992444502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0.2914646642858898</v>
      </c>
      <c r="F313" t="n">
        <v>-18.11961930745652</v>
      </c>
      <c r="G313" t="n">
        <v>14.30942783534712</v>
      </c>
      <c r="H313" t="n">
        <v>-16.84117214994171</v>
      </c>
      <c r="I313" t="n">
        <v>9.10103633306154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-12.09466167806987</v>
      </c>
      <c r="D314" t="n">
        <v>26.90044490336641</v>
      </c>
      <c r="E314" t="n">
        <v>5.009379312769746</v>
      </c>
      <c r="F314" t="n">
        <v>-15.99154528715836</v>
      </c>
      <c r="G314" t="n">
        <v>16.41100140974903</v>
      </c>
      <c r="H314" t="n">
        <v>-15.961040612076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-10.14859695457189</v>
      </c>
      <c r="D315" t="n">
        <v>29.1995427610459</v>
      </c>
      <c r="E315" t="n">
        <v>7.884932583649995</v>
      </c>
      <c r="F315" t="n">
        <v>-12.8083520466016</v>
      </c>
      <c r="G315" t="n">
        <v>18.69084941361423</v>
      </c>
      <c r="H315" t="n">
        <v>-14.55993668867085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-5.203865740958658</v>
      </c>
      <c r="D316" t="n">
        <v>33.95376037755003</v>
      </c>
      <c r="E316" t="n">
        <v>12.68797289283441</v>
      </c>
      <c r="F316" t="n">
        <v>-7.906127953676712</v>
      </c>
      <c r="G316" t="n">
        <v>23.23584690175109</v>
      </c>
      <c r="H316" t="n">
        <v>-10.2136804093586</v>
      </c>
      <c r="I316" t="n">
        <v>12.35648765646244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-10.56142656170323</v>
      </c>
      <c r="D317" t="n">
        <v>26.2040901751023</v>
      </c>
      <c r="E317" t="n">
        <v>7.532992488647028</v>
      </c>
      <c r="F317" t="n">
        <v>-10.60564020590828</v>
      </c>
      <c r="G317" t="n">
        <v>20.75274493489547</v>
      </c>
      <c r="H317" t="n">
        <v>-6.337154612491469</v>
      </c>
      <c r="I317" t="n">
        <v>12.8022626306991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-23.64626296525921</v>
      </c>
      <c r="C318" t="n">
        <v>-13.50497003670849</v>
      </c>
      <c r="D318" t="n">
        <v>21.73385253680187</v>
      </c>
      <c r="E318" t="n">
        <v>3.651683228764413</v>
      </c>
      <c r="F318" t="n">
        <v>-15.97944868215783</v>
      </c>
      <c r="G318" t="n">
        <v>17.51511215889403</v>
      </c>
      <c r="H318" t="n">
        <v>-7.111790826809761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-13.2939483124776</v>
      </c>
      <c r="D319" t="n">
        <v>20.38298077774285</v>
      </c>
      <c r="E319" t="n">
        <v>0.08734790051045938</v>
      </c>
      <c r="F319" t="n">
        <v>-16.01973718060858</v>
      </c>
      <c r="G319" t="n">
        <v>16.79720379291665</v>
      </c>
      <c r="H319" t="n">
        <v>-10.38010437629035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-26.56188601835606</v>
      </c>
      <c r="C320" t="n">
        <v>-13.88277544527803</v>
      </c>
      <c r="D320" t="n">
        <v>22.13840397220373</v>
      </c>
      <c r="E320" t="n">
        <v>2.303197953610936</v>
      </c>
      <c r="F320" t="n">
        <v>-17.51856842614017</v>
      </c>
      <c r="G320" t="n">
        <v>17.7574658302023</v>
      </c>
      <c r="H320" t="n">
        <v>-10.63649706054535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-16.44624514120408</v>
      </c>
      <c r="D321" t="n">
        <v>14.45682809401403</v>
      </c>
      <c r="E321" t="n">
        <v>-2.774185506255766</v>
      </c>
      <c r="F321" t="n">
        <v>-22.06755183134481</v>
      </c>
      <c r="G321" t="n">
        <v>15.28046050716871</v>
      </c>
      <c r="H321" t="n">
        <v>-13.12940411077481</v>
      </c>
      <c r="I321" t="n">
        <v>5.168823167913472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-15.99933057219824</v>
      </c>
      <c r="D322" t="n">
        <v>23.89583473455359</v>
      </c>
      <c r="E322" t="n">
        <v>0.4604371484363545</v>
      </c>
      <c r="F322" t="n">
        <v>-16.78974788049326</v>
      </c>
      <c r="G322" t="n">
        <v>21.08089819937238</v>
      </c>
      <c r="H322" t="n">
        <v>-9.433702242915443</v>
      </c>
      <c r="I322" t="n">
        <v>7.964369576092056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-11.72239846428663</v>
      </c>
      <c r="G323" t="n">
        <v>19.31530453379431</v>
      </c>
      <c r="H323" t="n">
        <v>-7.373948500376349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-17.59849753979917</v>
      </c>
      <c r="D324" t="n">
        <v>29.04871893259948</v>
      </c>
      <c r="E324" t="n">
        <v>-1.96569275318359</v>
      </c>
      <c r="F324" t="n">
        <v>-10.04536422502925</v>
      </c>
      <c r="G324" t="n">
        <v>15.47451990580557</v>
      </c>
      <c r="H324" t="n">
        <v>-7.79062716675758</v>
      </c>
      <c r="I324" t="n">
        <v>13.31133303966148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-20.17738940658034</v>
      </c>
      <c r="D325" t="n">
        <v>30.39415386191526</v>
      </c>
      <c r="E325" t="n">
        <v>-7.209592395700271</v>
      </c>
      <c r="F325" t="n">
        <v>-7.889231087037862</v>
      </c>
      <c r="G325" t="n">
        <v>13.59048622383987</v>
      </c>
      <c r="H325" t="n">
        <v>-5.207693648599154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-17.68046557044946</v>
      </c>
      <c r="D326" t="n">
        <v>30.30742923628813</v>
      </c>
      <c r="E326" t="n">
        <v>-4.212236194313412</v>
      </c>
      <c r="F326" t="n">
        <v>-10.3734960637459</v>
      </c>
      <c r="G326" t="n">
        <v>13.28872133082395</v>
      </c>
      <c r="H326" t="n">
        <v>-0.2244375145128208</v>
      </c>
      <c r="I326" t="n">
        <v>14.46709198022098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-16.26840451844583</v>
      </c>
      <c r="D327" t="n">
        <v>42.33807353415042</v>
      </c>
      <c r="E327" t="n">
        <v>-2.387235585453706</v>
      </c>
      <c r="F327" t="n">
        <v>-9.851072842173725</v>
      </c>
      <c r="G327" t="n">
        <v>16.91278610482836</v>
      </c>
      <c r="H327" t="n">
        <v>1.215737084886248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-15.13410865296014</v>
      </c>
      <c r="D328" t="n">
        <v>43.62807652538254</v>
      </c>
      <c r="E328" t="n">
        <v>3.220775796739672</v>
      </c>
      <c r="F328" t="n">
        <v>-10.82957665217332</v>
      </c>
      <c r="G328" t="n">
        <v>16.36742062541781</v>
      </c>
      <c r="H328" t="n">
        <v>-3.476483139330766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46.49637347251587</v>
      </c>
      <c r="E329" t="n">
        <v>4.99486108995153</v>
      </c>
      <c r="F329" t="n">
        <v>-11.18765013829158</v>
      </c>
      <c r="G329" t="n">
        <v>15.35571309301496</v>
      </c>
      <c r="H329" t="n">
        <v>-2.123802984661449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-16.61242275108078</v>
      </c>
      <c r="D330" t="n">
        <v>41.74234556188645</v>
      </c>
      <c r="E330" t="n">
        <v>3.624841751152585</v>
      </c>
      <c r="F330" t="n">
        <v>-10.26039132182415</v>
      </c>
      <c r="G330" t="n">
        <v>13.48704556488556</v>
      </c>
      <c r="H330" t="n">
        <v>-5.303494596897629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-14.39560045567079</v>
      </c>
      <c r="D331" t="n">
        <v>44.75582948844306</v>
      </c>
      <c r="E331" t="n">
        <v>8.561467500920195</v>
      </c>
      <c r="F331" t="n">
        <v>-11.12087330128461</v>
      </c>
      <c r="G331" t="n">
        <v>20.32962101684597</v>
      </c>
      <c r="H331" t="n">
        <v>0.3876952480244222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13.8487803667396</v>
      </c>
      <c r="C332" t="n">
        <v>-14.48160419748602</v>
      </c>
      <c r="D332" t="n">
        <v>44.00736146135544</v>
      </c>
      <c r="E332" t="n">
        <v>9.153034338844957</v>
      </c>
      <c r="F332" t="n">
        <v>-9.608792643331387</v>
      </c>
      <c r="G332" t="n">
        <v>19.84903933446553</v>
      </c>
      <c r="H332" t="n">
        <v>3.453134606792196</v>
      </c>
      <c r="I332" t="n">
        <v>27.93023596937763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-11.18268009883194</v>
      </c>
      <c r="G333" t="n">
        <v>18.45568467331109</v>
      </c>
      <c r="H333" t="n">
        <v>0.7759216338005803</v>
      </c>
      <c r="I333" t="n">
        <v>22.39346072482382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-18.00207721650579</v>
      </c>
      <c r="D334" t="n">
        <v>35.5538416411239</v>
      </c>
      <c r="E334" t="n">
        <v>2.49148363491698</v>
      </c>
      <c r="F334" t="n">
        <v>-13.99430204019175</v>
      </c>
      <c r="G334" t="n">
        <v>17.91736960730055</v>
      </c>
      <c r="H334" t="n">
        <v>1.276044921625363</v>
      </c>
      <c r="I334" t="n">
        <v>24.87997119308634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-17.56107999053317</v>
      </c>
      <c r="D335" t="n">
        <v>31.12753644137936</v>
      </c>
      <c r="E335" t="n">
        <v>1.400661177211537</v>
      </c>
      <c r="F335" t="n">
        <v>-17.41616861655435</v>
      </c>
      <c r="G335" t="n">
        <v>15.9866309801258</v>
      </c>
      <c r="H335" t="n">
        <v>-0.03504996134877647</v>
      </c>
      <c r="I335" t="n">
        <v>25.65288063360624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35.03124025639656</v>
      </c>
      <c r="E336" t="n">
        <v>2.705171762249559</v>
      </c>
      <c r="F336" t="n">
        <v>-14.38260129020025</v>
      </c>
      <c r="G336" t="n">
        <v>17.51469965656969</v>
      </c>
      <c r="H336" t="n">
        <v>1.457064917401407</v>
      </c>
      <c r="I336" t="n">
        <v>27.08455406601107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-16.11152959595305</v>
      </c>
      <c r="D337" t="n">
        <v>37.55639882102646</v>
      </c>
      <c r="E337" t="n">
        <v>3.38645830935298</v>
      </c>
      <c r="F337" t="n">
        <v>-11.93320674493279</v>
      </c>
      <c r="G337" t="n">
        <v>17.69740233351196</v>
      </c>
      <c r="H337" t="n">
        <v>1.74085202814569</v>
      </c>
      <c r="I337" t="n">
        <v>29.77377098541387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-14.88541695131133</v>
      </c>
      <c r="D338" t="n">
        <v>36.68495782819073</v>
      </c>
      <c r="E338" t="n">
        <v>5.003907493989757</v>
      </c>
      <c r="F338" t="n">
        <v>-8.736542393384571</v>
      </c>
      <c r="G338" t="n">
        <v>18.18309223356829</v>
      </c>
      <c r="H338" t="n">
        <v>6.588995823570509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5.79612056296428</v>
      </c>
      <c r="C339" t="n">
        <v>-15.79366705089043</v>
      </c>
      <c r="D339" t="n">
        <v>34.69706783098576</v>
      </c>
      <c r="E339" t="n">
        <v>2.57929353679649</v>
      </c>
      <c r="F339" t="n">
        <v>-8.089316062133067</v>
      </c>
      <c r="G339" t="n">
        <v>15.68522368865555</v>
      </c>
      <c r="H339" t="n">
        <v>7.232535440197352</v>
      </c>
      <c r="I339" t="n">
        <v>31.33376734742133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10.8825195365527</v>
      </c>
      <c r="C340" t="n">
        <v>-15.4136624903367</v>
      </c>
      <c r="D340" t="n">
        <v>36.64285862308603</v>
      </c>
      <c r="E340" t="n">
        <v>2.263538942837307</v>
      </c>
      <c r="F340" t="n">
        <v>-6.868007841172008</v>
      </c>
      <c r="G340" t="n">
        <v>14.17634138750172</v>
      </c>
      <c r="H340" t="n">
        <v>5.445055540168653</v>
      </c>
      <c r="I340" t="n">
        <v>35.4757756335887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-13.26691979591783</v>
      </c>
      <c r="D341" t="n">
        <v>47.11295645249347</v>
      </c>
      <c r="E341" t="n">
        <v>5.656046070618004</v>
      </c>
      <c r="F341" t="n">
        <v>-6.300160392722476</v>
      </c>
      <c r="G341" t="n">
        <v>18.61360871529569</v>
      </c>
      <c r="H341" t="n">
        <v>13.57247032410256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-14.9549754871091</v>
      </c>
      <c r="D342" t="n">
        <v>44.33163612769573</v>
      </c>
      <c r="E342" t="n">
        <v>5.751263321896771</v>
      </c>
      <c r="F342" t="n">
        <v>-8.688571941433265</v>
      </c>
      <c r="G342" t="n">
        <v>17.28693508560766</v>
      </c>
      <c r="H342" t="n">
        <v>14.06389862291111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41.55989131134383</v>
      </c>
      <c r="E343" t="n">
        <v>5.386945836233825</v>
      </c>
      <c r="F343" t="n">
        <v>-8.395983544045693</v>
      </c>
      <c r="G343" t="n">
        <v>17.28122313842744</v>
      </c>
      <c r="H343" t="n">
        <v>13.11123654559965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20.65595395073478</v>
      </c>
      <c r="C344" t="n">
        <v>-13.25523472892652</v>
      </c>
      <c r="D344" t="n">
        <v>43.89286600367137</v>
      </c>
      <c r="E344" t="n">
        <v>7.110831915726901</v>
      </c>
      <c r="F344" t="n">
        <v>-10.8501661245585</v>
      </c>
      <c r="G344" t="n">
        <v>16.6741223773083</v>
      </c>
      <c r="H344" t="n">
        <v>15.22673735649074</v>
      </c>
      <c r="I344" t="n">
        <v>32.06989050479481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-15.26470651069585</v>
      </c>
      <c r="D345" t="n">
        <v>37.48313281073579</v>
      </c>
      <c r="E345" t="n">
        <v>4.014037647496216</v>
      </c>
      <c r="F345" t="n">
        <v>-12.46701303623751</v>
      </c>
      <c r="G345" t="n">
        <v>14.52032898984874</v>
      </c>
      <c r="H345" t="n">
        <v>7.197940051453644</v>
      </c>
      <c r="I345" t="n">
        <v>31.82126054881287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36.390792405422</v>
      </c>
      <c r="E346" t="n">
        <v>2.198667917190789</v>
      </c>
      <c r="F346" t="n">
        <v>-13.36729356834038</v>
      </c>
      <c r="G346" t="n">
        <v>14.65840460035788</v>
      </c>
      <c r="H346" t="n">
        <v>-2.682303560179022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-14.91580572365573</v>
      </c>
      <c r="G347" t="n">
        <v>12.50202552815487</v>
      </c>
      <c r="H347" t="n">
        <v>-3.272601954444776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-16.59168706752976</v>
      </c>
      <c r="D348" t="n">
        <v>39.45429036140251</v>
      </c>
      <c r="E348" t="n">
        <v>2.665347575615917</v>
      </c>
      <c r="F348" t="n">
        <v>-10.25729785024102</v>
      </c>
      <c r="G348" t="n">
        <v>14.90815566869328</v>
      </c>
      <c r="H348" t="n">
        <v>2.310579733623852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18.77584026769987</v>
      </c>
      <c r="C349" t="n">
        <v>-17.42399996218021</v>
      </c>
      <c r="D349" t="n">
        <v>37.60492290830626</v>
      </c>
      <c r="E349" t="n">
        <v>-0.2855259649171105</v>
      </c>
      <c r="F349" t="n">
        <v>-9.43735730222145</v>
      </c>
      <c r="G349" t="n">
        <v>16.59603788393242</v>
      </c>
      <c r="H349" t="n">
        <v>3.909218798754299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22.18914489906989</v>
      </c>
      <c r="C350" t="n">
        <v>-19.91668558460916</v>
      </c>
      <c r="D350" t="n">
        <v>33.55291848595212</v>
      </c>
      <c r="E350" t="n">
        <v>-2.440162106365884</v>
      </c>
      <c r="F350" t="n">
        <v>-8.873345303001578</v>
      </c>
      <c r="G350" t="n">
        <v>16.66069316169296</v>
      </c>
      <c r="H350" t="n">
        <v>3.542284191767009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-1.697412231527462</v>
      </c>
      <c r="F351" t="n">
        <v>-9.033585968558244</v>
      </c>
      <c r="G351" t="n">
        <v>15.83342763661144</v>
      </c>
      <c r="H351" t="n">
        <v>6.77474506152369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21.94034876378463</v>
      </c>
      <c r="C352" t="n">
        <v>-20.04379522782058</v>
      </c>
      <c r="D352" t="n">
        <v>34.00103090514845</v>
      </c>
      <c r="E352" t="n">
        <v>-3.268238739291895</v>
      </c>
      <c r="F352" t="n">
        <v>-10.24519620685417</v>
      </c>
      <c r="G352" t="n">
        <v>14.65357281651549</v>
      </c>
      <c r="H352" t="n">
        <v>6.405591885308692</v>
      </c>
      <c r="I352" t="n">
        <v>20.59139975222883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21.61300006912279</v>
      </c>
      <c r="C353" t="n">
        <v>-22.50983124663818</v>
      </c>
      <c r="D353" t="n">
        <v>25.66457991924531</v>
      </c>
      <c r="E353" t="n">
        <v>-8.759044436882757</v>
      </c>
      <c r="F353" t="n">
        <v>-14.99475963193038</v>
      </c>
      <c r="G353" t="n">
        <v>12.17461960428827</v>
      </c>
      <c r="H353" t="n">
        <v>3.102994965298334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-26.09268006820205</v>
      </c>
      <c r="D354" t="n">
        <v>20.56259386032586</v>
      </c>
      <c r="E354" t="n">
        <v>-14.3616666887927</v>
      </c>
      <c r="F354" t="n">
        <v>-17.82355346602132</v>
      </c>
      <c r="G354" t="n">
        <v>7.699296938954858</v>
      </c>
      <c r="H354" t="n">
        <v>-5.399694068130523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17.67304955741062</v>
      </c>
      <c r="C355" t="n">
        <v>-26.88621882755177</v>
      </c>
      <c r="D355" t="n">
        <v>20.62771702191526</v>
      </c>
      <c r="E355" t="n">
        <v>-13.85145065949538</v>
      </c>
      <c r="F355" t="n">
        <v>-19.91167591694026</v>
      </c>
      <c r="G355" t="n">
        <v>10.66802641638531</v>
      </c>
      <c r="H355" t="n">
        <v>-6.987246104587175</v>
      </c>
      <c r="I355" t="n">
        <v>7.922350407818324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-25.26117334277497</v>
      </c>
      <c r="D356" t="n">
        <v>20.05804140542718</v>
      </c>
      <c r="E356" t="n">
        <v>-10.99071254144514</v>
      </c>
      <c r="F356" t="n">
        <v>-14.72618647555021</v>
      </c>
      <c r="G356" t="n">
        <v>12.96635326858162</v>
      </c>
      <c r="H356" t="n">
        <v>-3.61157070581889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-24.867681833513</v>
      </c>
      <c r="D357" t="n">
        <v>24.11634336223369</v>
      </c>
      <c r="E357" t="n">
        <v>-10.63156477869458</v>
      </c>
      <c r="F357" t="n">
        <v>-15.85540178417927</v>
      </c>
      <c r="G357" t="n">
        <v>13.23594923405604</v>
      </c>
      <c r="H357" t="n">
        <v>-1.654027513055001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-27.18904684979183</v>
      </c>
      <c r="D358" t="n">
        <v>20.76549617453885</v>
      </c>
      <c r="E358" t="n">
        <v>-13.84151522078534</v>
      </c>
      <c r="F358" t="n">
        <v>-18.31670455748014</v>
      </c>
      <c r="G358" t="n">
        <v>9.107799685790363</v>
      </c>
      <c r="H358" t="n">
        <v>-3.276669390984588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-25.19006795531136</v>
      </c>
      <c r="D359" t="n">
        <v>22.59140743075683</v>
      </c>
      <c r="E359" t="n">
        <v>-13.11455362745804</v>
      </c>
      <c r="F359" t="n">
        <v>-17.23062472714683</v>
      </c>
      <c r="G359" t="n">
        <v>10.7846461597308</v>
      </c>
      <c r="H359" t="n">
        <v>-4.731988865457771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-29.09734035456789</v>
      </c>
      <c r="D360" t="n">
        <v>15.19519256027579</v>
      </c>
      <c r="E360" t="n">
        <v>-19.11176307407201</v>
      </c>
      <c r="F360" t="n">
        <v>-20.90380707563047</v>
      </c>
      <c r="G360" t="n">
        <v>5.874828280220545</v>
      </c>
      <c r="H360" t="n">
        <v>-8.623939422812333</v>
      </c>
      <c r="I360" t="n">
        <v>6.306141719787539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-28.85740758706531</v>
      </c>
      <c r="D361" t="n">
        <v>18.78289881682604</v>
      </c>
      <c r="E361" t="n">
        <v>-16.61565798315337</v>
      </c>
      <c r="F361" t="n">
        <v>-19.94343562195916</v>
      </c>
      <c r="G361" t="n">
        <v>6.64030123826147</v>
      </c>
      <c r="H361" t="n">
        <v>-4.401631502066383</v>
      </c>
      <c r="I361" t="n">
        <v>11.85299440408731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14.36863899119574</v>
      </c>
      <c r="C362" t="n">
        <v>-27.7146476156133</v>
      </c>
      <c r="D362" t="n">
        <v>17.8179916524416</v>
      </c>
      <c r="E362" t="n">
        <v>-16.50841762594568</v>
      </c>
      <c r="F362" t="n">
        <v>-22.83586199213233</v>
      </c>
      <c r="G362" t="n">
        <v>8.104808762026551</v>
      </c>
      <c r="H362" t="n">
        <v>-9.898552172062347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-30.15951476562717</v>
      </c>
      <c r="D363" t="n">
        <v>14.17120808680359</v>
      </c>
      <c r="E363" t="n">
        <v>-18.69493232378633</v>
      </c>
      <c r="F363" t="n">
        <v>-24.12135472735708</v>
      </c>
      <c r="G363" t="n">
        <v>6.871983924389591</v>
      </c>
      <c r="H363" t="n">
        <v>-15.25524044543203</v>
      </c>
      <c r="I363" t="n">
        <v>7.349640754439801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9.742447334414583</v>
      </c>
      <c r="C364" t="n">
        <v>-34.2435030227807</v>
      </c>
      <c r="D364" t="n">
        <v>10.95104191081675</v>
      </c>
      <c r="E364" t="n">
        <v>-21.72617272400347</v>
      </c>
      <c r="F364" t="n">
        <v>-27.03159141098961</v>
      </c>
      <c r="G364" t="n">
        <v>3.952560031752328</v>
      </c>
      <c r="H364" t="n">
        <v>-22.82070586591704</v>
      </c>
      <c r="I364" t="n">
        <v>3.537240730062652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-31.03885719969548</v>
      </c>
      <c r="D365" t="n">
        <v>15.93438777281324</v>
      </c>
      <c r="E365" t="n">
        <v>-18.75818349401482</v>
      </c>
      <c r="F365" t="n">
        <v>-27.26933256420385</v>
      </c>
      <c r="G365" t="n">
        <v>3.542582424948248</v>
      </c>
      <c r="H365" t="n">
        <v>-20.56713873313887</v>
      </c>
      <c r="I365" t="n">
        <v>4.574992914416587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-31.05356470220196</v>
      </c>
      <c r="D366" t="n">
        <v>17.07067282990926</v>
      </c>
      <c r="E366" t="n">
        <v>-19.3195938516951</v>
      </c>
      <c r="F366" t="n">
        <v>-24.32826145594277</v>
      </c>
      <c r="G366" t="n">
        <v>0.1548112207142349</v>
      </c>
      <c r="H366" t="n">
        <v>-21.0742402997483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-29.27557084408042</v>
      </c>
      <c r="D367" t="n">
        <v>17.96280900194165</v>
      </c>
      <c r="E367" t="n">
        <v>-18.93618487435182</v>
      </c>
      <c r="F367" t="n">
        <v>-21.65908398261186</v>
      </c>
      <c r="G367" t="n">
        <v>1.638928821118935</v>
      </c>
      <c r="H367" t="n">
        <v>-24.29391556422028</v>
      </c>
      <c r="I367" t="n">
        <v>9.221591669988127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-21.85815674528512</v>
      </c>
      <c r="G368" t="n">
        <v>0.4519282061157259</v>
      </c>
      <c r="H368" t="n">
        <v>-27.24986309660371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-16.71116514152471</v>
      </c>
      <c r="F369" t="n">
        <v>-15.20352529382417</v>
      </c>
      <c r="G369" t="n">
        <v>5.93901151822398</v>
      </c>
      <c r="H369" t="n">
        <v>-20.08348047212359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-28.41314498019575</v>
      </c>
      <c r="D370" t="n">
        <v>23.8086370159444</v>
      </c>
      <c r="E370" t="n">
        <v>-17.78846483384643</v>
      </c>
      <c r="F370" t="n">
        <v>-14.48233166829573</v>
      </c>
      <c r="G370" t="n">
        <v>5.019833857586353</v>
      </c>
      <c r="H370" t="n">
        <v>-18.67354297070998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-27.16600168438882</v>
      </c>
      <c r="D371" t="n">
        <v>24.01000905633299</v>
      </c>
      <c r="E371" t="n">
        <v>-16.33185095459712</v>
      </c>
      <c r="F371" t="n">
        <v>-16.01167299767016</v>
      </c>
      <c r="G371" t="n">
        <v>5.200734421405273</v>
      </c>
      <c r="H371" t="n">
        <v>-17.23732875851207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-29.00750787456753</v>
      </c>
      <c r="D372" t="n">
        <v>22.7126278803951</v>
      </c>
      <c r="E372" t="n">
        <v>-18.14049527026111</v>
      </c>
      <c r="F372" t="n">
        <v>-15.80655117776512</v>
      </c>
      <c r="G372" t="n">
        <v>2.676171652632564</v>
      </c>
      <c r="H372" t="n">
        <v>-18.68836404055464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35.95577940872401</v>
      </c>
      <c r="C373" t="n">
        <v>-26.91973951272265</v>
      </c>
      <c r="D373" t="n">
        <v>32.29025251736455</v>
      </c>
      <c r="E373" t="n">
        <v>-13.73306744351249</v>
      </c>
      <c r="F373" t="n">
        <v>-9.511910712877159</v>
      </c>
      <c r="G373" t="n">
        <v>5.138628666559919</v>
      </c>
      <c r="H373" t="n">
        <v>-12.03183601127379</v>
      </c>
      <c r="I373" t="n">
        <v>26.20025171326059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39.79421554059195</v>
      </c>
      <c r="C374" t="n">
        <v>-24.90673107589617</v>
      </c>
      <c r="D374" t="n">
        <v>40.2187903258453</v>
      </c>
      <c r="E374" t="n">
        <v>-12.46634290842985</v>
      </c>
      <c r="F374" t="n">
        <v>-2.308474297954122</v>
      </c>
      <c r="G374" t="n">
        <v>8.691757821247069</v>
      </c>
      <c r="H374" t="n">
        <v>-4.578110260046797</v>
      </c>
      <c r="I374" t="n">
        <v>35.51318967984891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39.91642356401917</v>
      </c>
      <c r="C375" t="n">
        <v>-27.13733539733345</v>
      </c>
      <c r="D375" t="n">
        <v>39.74941746578098</v>
      </c>
      <c r="E375" t="n">
        <v>-14.18028297329768</v>
      </c>
      <c r="F375" t="n">
        <v>-2.477444549845542</v>
      </c>
      <c r="G375" t="n">
        <v>5.418682675155284</v>
      </c>
      <c r="H375" t="n">
        <v>-3.301367487219431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43.27186948956594</v>
      </c>
      <c r="C376" t="n">
        <v>-27.79143332719878</v>
      </c>
      <c r="D376" t="n">
        <v>40.13776308097883</v>
      </c>
      <c r="E376" t="n">
        <v>-16.65475625097349</v>
      </c>
      <c r="F376" t="n">
        <v>-1.972366840208251</v>
      </c>
      <c r="G376" t="n">
        <v>8.303809017536977</v>
      </c>
      <c r="H376" t="n">
        <v>-4.050366758892466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-28.07409267006299</v>
      </c>
      <c r="D377" t="n">
        <v>37.55145197325736</v>
      </c>
      <c r="E377" t="n">
        <v>-16.53692664714432</v>
      </c>
      <c r="F377" t="n">
        <v>-1.861149202992096</v>
      </c>
      <c r="G377" t="n">
        <v>5.150580980425601</v>
      </c>
      <c r="H377" t="n">
        <v>-6.373409593590362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45.77151146634512</v>
      </c>
      <c r="C378" t="n">
        <v>-29.05180595412881</v>
      </c>
      <c r="D378" t="n">
        <v>31.84082487022384</v>
      </c>
      <c r="E378" t="n">
        <v>-17.10649448701598</v>
      </c>
      <c r="F378" t="n">
        <v>-7.19424573879619</v>
      </c>
      <c r="G378" t="n">
        <v>2.504996834617024</v>
      </c>
      <c r="H378" t="n">
        <v>-8.684723034979925</v>
      </c>
      <c r="I378" t="n">
        <v>24.58871717031914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-30.61503882928672</v>
      </c>
      <c r="D379" t="n">
        <v>30.64306685043763</v>
      </c>
      <c r="E379" t="n">
        <v>-20.09743577522883</v>
      </c>
      <c r="F379" t="n">
        <v>-9.007856246346824</v>
      </c>
      <c r="G379" t="n">
        <v>1.559470060492041</v>
      </c>
      <c r="H379" t="n">
        <v>-10.26992649291001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-31.20228485028077</v>
      </c>
      <c r="D380" t="n">
        <v>26.47384586372843</v>
      </c>
      <c r="E380" t="n">
        <v>-20.52444116287647</v>
      </c>
      <c r="F380" t="n">
        <v>-11.66060729189666</v>
      </c>
      <c r="G380" t="n">
        <v>-0.4141977697384558</v>
      </c>
      <c r="H380" t="n">
        <v>-7.872620350861304</v>
      </c>
      <c r="I380" t="n">
        <v>24.77253673767022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33.06353066944248</v>
      </c>
      <c r="C381" t="n">
        <v>-30.77897024360373</v>
      </c>
      <c r="D381" t="n">
        <v>31.64049962548205</v>
      </c>
      <c r="E381" t="n">
        <v>-20.16138997600695</v>
      </c>
      <c r="F381" t="n">
        <v>-11.70537047455619</v>
      </c>
      <c r="G381" t="n">
        <v>1.139198452236578</v>
      </c>
      <c r="H381" t="n">
        <v>-8.606601181169605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-30.58029678900012</v>
      </c>
      <c r="D382" t="n">
        <v>33.43880446736527</v>
      </c>
      <c r="E382" t="n">
        <v>-20.3184851385604</v>
      </c>
      <c r="F382" t="n">
        <v>-13.54741972074611</v>
      </c>
      <c r="G382" t="n">
        <v>1.59031641722196</v>
      </c>
      <c r="H382" t="n">
        <v>-5.952295798058516</v>
      </c>
      <c r="I382" t="n">
        <v>25.09535798694362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-29.70421871147555</v>
      </c>
      <c r="D383" t="n">
        <v>34.70919609943846</v>
      </c>
      <c r="E383" t="n">
        <v>-20.55990435650995</v>
      </c>
      <c r="F383" t="n">
        <v>-12.92743205421466</v>
      </c>
      <c r="G383" t="n">
        <v>4.758618021730343</v>
      </c>
      <c r="H383" t="n">
        <v>-7.078490232261625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-30.89534287870786</v>
      </c>
      <c r="D384" t="n">
        <v>34.694516395877</v>
      </c>
      <c r="E384" t="n">
        <v>-22.05837609206288</v>
      </c>
      <c r="F384" t="n">
        <v>-13.1089591099092</v>
      </c>
      <c r="G384" t="n">
        <v>2.765129709387915</v>
      </c>
      <c r="H384" t="n">
        <v>-9.484908670894022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-26.3240220180237</v>
      </c>
      <c r="D385" t="n">
        <v>39.59455739550612</v>
      </c>
      <c r="E385" t="n">
        <v>-18.74866627308399</v>
      </c>
      <c r="F385" t="n">
        <v>-9.525888543295014</v>
      </c>
      <c r="G385" t="n">
        <v>2.554694462635032</v>
      </c>
      <c r="H385" t="n">
        <v>-10.17073484872534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-27.07682919293536</v>
      </c>
      <c r="D386" t="n">
        <v>44.72914653141547</v>
      </c>
      <c r="E386" t="n">
        <v>-17.98695538076423</v>
      </c>
      <c r="F386" t="n">
        <v>-7.871476720296744</v>
      </c>
      <c r="G386" t="n">
        <v>4.103640030726941</v>
      </c>
      <c r="H386" t="n">
        <v>-8.382579099936393</v>
      </c>
      <c r="I386" t="n">
        <v>24.39650941390499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-8.678922548679735</v>
      </c>
      <c r="G387" t="n">
        <v>4.96216051530558</v>
      </c>
      <c r="H387" t="n">
        <v>-9.085505843440389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-24.80360832466303</v>
      </c>
      <c r="D388" t="n">
        <v>44.41478465623392</v>
      </c>
      <c r="E388" t="n">
        <v>-16.89161574253043</v>
      </c>
      <c r="F388" t="n">
        <v>-8.933878337015422</v>
      </c>
      <c r="G388" t="n">
        <v>6.864054375170858</v>
      </c>
      <c r="H388" t="n">
        <v>-6.725742216145115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-9.035972606824828</v>
      </c>
      <c r="G389" t="n">
        <v>9.081140322865888</v>
      </c>
      <c r="H389" t="n">
        <v>-2.685430325726368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28.55847313181084</v>
      </c>
      <c r="C390" t="n">
        <v>-25.75474032901105</v>
      </c>
      <c r="D390" t="n">
        <v>31.31650957737915</v>
      </c>
      <c r="E390" t="n">
        <v>-17.63457462884963</v>
      </c>
      <c r="F390" t="n">
        <v>-11.68302704791311</v>
      </c>
      <c r="G390" t="n">
        <v>8.141231397723958</v>
      </c>
      <c r="H390" t="n">
        <v>-1.701822835313449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20.47037744333635</v>
      </c>
      <c r="C391" t="n">
        <v>-26.25986497860587</v>
      </c>
      <c r="D391" t="n">
        <v>34.45625790749811</v>
      </c>
      <c r="E391" t="n">
        <v>-18.1917636137119</v>
      </c>
      <c r="F391" t="n">
        <v>-12.19562685799882</v>
      </c>
      <c r="G391" t="n">
        <v>9.76127139455636</v>
      </c>
      <c r="H391" t="n">
        <v>0.3609438678938259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-26.6931973563657</v>
      </c>
      <c r="D392" t="n">
        <v>26.76830386923466</v>
      </c>
      <c r="E392" t="n">
        <v>-19.9340568609322</v>
      </c>
      <c r="F392" t="n">
        <v>-15.5887542584546</v>
      </c>
      <c r="G392" t="n">
        <v>7.913651566708468</v>
      </c>
      <c r="H392" t="n">
        <v>-6.256455086101564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19.96018247685247</v>
      </c>
      <c r="C393" t="n">
        <v>-24.16165167626734</v>
      </c>
      <c r="D393" t="n">
        <v>30.9920348510955</v>
      </c>
      <c r="E393" t="n">
        <v>-16.09366879585512</v>
      </c>
      <c r="F393" t="n">
        <v>-11.70909620608708</v>
      </c>
      <c r="G393" t="n">
        <v>9.545916403671061</v>
      </c>
      <c r="H393" t="n">
        <v>-6.496196574326618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-6.994438723767882</v>
      </c>
      <c r="G394" t="n">
        <v>11.93981339574803</v>
      </c>
      <c r="H394" t="n">
        <v>-5.517663022476205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32.43033630152248</v>
      </c>
      <c r="E395" t="n">
        <v>-19.62747521587548</v>
      </c>
      <c r="F395" t="n">
        <v>-16.10647798218235</v>
      </c>
      <c r="G395" t="n">
        <v>7.352801393058361</v>
      </c>
      <c r="H395" t="n">
        <v>-8.730661780010518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-14.8274266046188</v>
      </c>
      <c r="G396" t="n">
        <v>9.074803113992157</v>
      </c>
      <c r="H396" t="n">
        <v>-7.915500514541717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-15.54764725117832</v>
      </c>
      <c r="G397" t="n">
        <v>7.623767862541109</v>
      </c>
      <c r="H397" t="n">
        <v>-10.33879338293465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15.86220600919392</v>
      </c>
      <c r="C398" t="n">
        <v>-27.95413246673659</v>
      </c>
      <c r="D398" t="n">
        <v>26.66931856864569</v>
      </c>
      <c r="E398" t="n">
        <v>-21.13505562486952</v>
      </c>
      <c r="F398" t="n">
        <v>-17.13327818589196</v>
      </c>
      <c r="G398" t="n">
        <v>5.56174845120021</v>
      </c>
      <c r="H398" t="n">
        <v>-11.26966221675555</v>
      </c>
      <c r="I398" t="n">
        <v>9.092166335641183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14.04906251186895</v>
      </c>
      <c r="C399" t="n">
        <v>-29.14887244960742</v>
      </c>
      <c r="D399" t="n">
        <v>28.03927688437249</v>
      </c>
      <c r="E399" t="n">
        <v>-22.26304493127255</v>
      </c>
      <c r="F399" t="n">
        <v>-17.27189548455978</v>
      </c>
      <c r="G399" t="n">
        <v>12.90119832710772</v>
      </c>
      <c r="H399" t="n">
        <v>-7.673902654054176</v>
      </c>
      <c r="I399" t="n">
        <v>9.999128869472763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28.41260604036058</v>
      </c>
      <c r="E400" t="n">
        <v>-22.56257468675918</v>
      </c>
      <c r="F400" t="n">
        <v>-19.88187767176942</v>
      </c>
      <c r="G400" t="n">
        <v>16.12681868932349</v>
      </c>
      <c r="H400" t="n">
        <v>-5.556291319614715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30.84439059086657</v>
      </c>
      <c r="E401" t="n">
        <v>-21.08035095436419</v>
      </c>
      <c r="F401" t="n">
        <v>-20.8185398778903</v>
      </c>
      <c r="G401" t="n">
        <v>16.99270974620595</v>
      </c>
      <c r="H401" t="n">
        <v>-3.397111331258851</v>
      </c>
      <c r="I401" t="n">
        <v>15.21889999912822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31.44674701110419</v>
      </c>
      <c r="E402" t="n">
        <v>-20.5096500138617</v>
      </c>
      <c r="F402" t="n">
        <v>-23.35496194074179</v>
      </c>
      <c r="G402" t="n">
        <v>17.34876857403918</v>
      </c>
      <c r="H402" t="n">
        <v>-1.578540949595597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33.6864934100229</v>
      </c>
      <c r="E403" t="n">
        <v>-18.72602789782616</v>
      </c>
      <c r="F403" t="n">
        <v>-22.88681990149156</v>
      </c>
      <c r="G403" t="n">
        <v>18.95354971034644</v>
      </c>
      <c r="H403" t="n">
        <v>-2.786649950577691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-26.89809769812345</v>
      </c>
      <c r="D404" t="n">
        <v>31.38716970205764</v>
      </c>
      <c r="E404" t="n">
        <v>-19.17446469318789</v>
      </c>
      <c r="F404" t="n">
        <v>-22.95633888652367</v>
      </c>
      <c r="G404" t="n">
        <v>19.63345375314452</v>
      </c>
      <c r="H404" t="n">
        <v>-2.550040910260776</v>
      </c>
      <c r="I404" t="n">
        <v>14.59069459328244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29.50862043862596</v>
      </c>
      <c r="E405" t="n">
        <v>-20.74592855161119</v>
      </c>
      <c r="F405" t="n">
        <v>-23.51248812242505</v>
      </c>
      <c r="G405" t="n">
        <v>17.97013534325058</v>
      </c>
      <c r="H405" t="n">
        <v>-3.964788848947942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-22.42899577666508</v>
      </c>
      <c r="F406" t="n">
        <v>-24.51486094421208</v>
      </c>
      <c r="G406" t="n">
        <v>19.11433467076566</v>
      </c>
      <c r="H406" t="n">
        <v>-4.136279498595385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19.51701595532915</v>
      </c>
      <c r="C407" t="n">
        <v>-28.36676329978727</v>
      </c>
      <c r="D407" t="n">
        <v>29.22238810309119</v>
      </c>
      <c r="E407" t="n">
        <v>-21.48877408215753</v>
      </c>
      <c r="F407" t="n">
        <v>-22.77474068625561</v>
      </c>
      <c r="G407" t="n">
        <v>20.61097104428673</v>
      </c>
      <c r="H407" t="n">
        <v>-3.775018092318583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-23.67745737082137</v>
      </c>
      <c r="F408" t="n">
        <v>-26.19796537186505</v>
      </c>
      <c r="G408" t="n">
        <v>20.95442394678146</v>
      </c>
      <c r="H408" t="n">
        <v>-6.47372871590478</v>
      </c>
      <c r="I408" t="n">
        <v>10.22463152506283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25.6011249995594</v>
      </c>
      <c r="E409" t="n">
        <v>-22.6900196686362</v>
      </c>
      <c r="F409" t="n">
        <v>-27.05066750506953</v>
      </c>
      <c r="G409" t="n">
        <v>22.35013933375625</v>
      </c>
      <c r="H409" t="n">
        <v>-5.965695879679711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20.68922990302462</v>
      </c>
      <c r="C410" t="n">
        <v>-29.13497187723313</v>
      </c>
      <c r="D410" t="n">
        <v>24.86886827552908</v>
      </c>
      <c r="E410" t="n">
        <v>-24.56511688931087</v>
      </c>
      <c r="F410" t="n">
        <v>-28.21937498999891</v>
      </c>
      <c r="G410" t="n">
        <v>22.77375345104085</v>
      </c>
      <c r="H410" t="n">
        <v>-3.808037014097332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26.63418644792257</v>
      </c>
      <c r="E411" t="n">
        <v>-24.5437639361041</v>
      </c>
      <c r="F411" t="n">
        <v>-29.72400111233116</v>
      </c>
      <c r="G411" t="n">
        <v>19.93401771917807</v>
      </c>
      <c r="H411" t="n">
        <v>-6.142047428337694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-29.13973520968067</v>
      </c>
      <c r="D412" t="n">
        <v>27.78761927225164</v>
      </c>
      <c r="E412" t="n">
        <v>-24.42341731161051</v>
      </c>
      <c r="F412" t="n">
        <v>-27.88687388017458</v>
      </c>
      <c r="G412" t="n">
        <v>21.84809561897561</v>
      </c>
      <c r="H412" t="n">
        <v>-3.200953267232709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-29.88949120724778</v>
      </c>
      <c r="D413" t="n">
        <v>25.63056252791067</v>
      </c>
      <c r="E413" t="n">
        <v>-25.23854571569981</v>
      </c>
      <c r="F413" t="n">
        <v>-31.29230396014545</v>
      </c>
      <c r="G413" t="n">
        <v>20.66914227841845</v>
      </c>
      <c r="H413" t="n">
        <v>-9.047963467749787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-26.5898560685651</v>
      </c>
      <c r="F414" t="n">
        <v>-35.58039293466268</v>
      </c>
      <c r="G414" t="n">
        <v>20.44512165349501</v>
      </c>
      <c r="H414" t="n">
        <v>-9.054622579116812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-23.7945016291343</v>
      </c>
      <c r="F415" t="n">
        <v>-32.69475095826193</v>
      </c>
      <c r="G415" t="n">
        <v>19.4861882589281</v>
      </c>
      <c r="H415" t="n">
        <v>-7.995765806682442</v>
      </c>
      <c r="I415" t="n">
        <v>11.14330373967301</v>
      </c>
      <c r="J415" t="n">
        <v>5.506459555446575</v>
      </c>
      <c r="K415" t="n">
        <v>-0.6441655304498806</v>
      </c>
    </row>
    <row r="416">
      <c r="A416" s="2" t="n">
        <v>46188</v>
      </c>
      <c r="B416" t="n">
        <v>12.90703308444423</v>
      </c>
      <c r="C416" t="n">
        <v>-28.40126451506314</v>
      </c>
      <c r="D416" t="n">
        <v>23.57333683703411</v>
      </c>
      <c r="E416" t="n">
        <v>-22.91028049298162</v>
      </c>
      <c r="F416" t="n">
        <v>-28.69304798319484</v>
      </c>
      <c r="G416" t="n">
        <v>17.28256231312937</v>
      </c>
      <c r="H416" t="n">
        <v>-5.109522532323785</v>
      </c>
      <c r="I416" t="n">
        <v>14.42273080788901</v>
      </c>
      <c r="J416" t="n">
        <v>6.824453569075017</v>
      </c>
      <c r="K416" t="n">
        <v>1.296455249038631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-27.01595449222634</v>
      </c>
      <c r="G417" t="n">
        <v>15.77855815576203</v>
      </c>
      <c r="H417" t="n">
        <v>-5.303776004296823</v>
      </c>
      <c r="I417" t="n">
        <v>14.72236909351869</v>
      </c>
      <c r="J417" t="n">
        <v>8.567420172740125</v>
      </c>
      <c r="K417" t="n">
        <v>-0.006943733640429883</v>
      </c>
    </row>
    <row r="418">
      <c r="A418" s="2" t="n">
        <v>46190</v>
      </c>
      <c r="B418" t="n">
        <v>19.69866218934939</v>
      </c>
      <c r="C418" t="n">
        <v>-26.92081165000889</v>
      </c>
      <c r="D418" t="n">
        <v>27.62764049707322</v>
      </c>
      <c r="E418" t="n">
        <v>-21.55927469893261</v>
      </c>
      <c r="F418" t="n">
        <v>-25.91721314958493</v>
      </c>
      <c r="G418" t="n">
        <v>17.58062003001468</v>
      </c>
      <c r="H418" t="n">
        <v>-1.423555746969307</v>
      </c>
      <c r="I418" t="n">
        <v>17.89446005335462</v>
      </c>
      <c r="J418" t="n">
        <v>14.01376900822495</v>
      </c>
      <c r="K418" t="n">
        <v>1.07825056313211</v>
      </c>
    </row>
    <row r="419">
      <c r="A419" s="2" t="n">
        <v>46191</v>
      </c>
      <c r="B419" t="n">
        <v>21.22766805824041</v>
      </c>
      <c r="C419" t="n">
        <v>-25.96886107346893</v>
      </c>
      <c r="D419" t="n">
        <v>31.66287948058257</v>
      </c>
      <c r="E419" t="n">
        <v>-20.34499020356172</v>
      </c>
      <c r="F419" t="n">
        <v>-24.18369059704709</v>
      </c>
      <c r="G419" t="n">
        <v>18.4976843319848</v>
      </c>
      <c r="H419" t="n">
        <v>2.387172414562833</v>
      </c>
      <c r="I419" t="n">
        <v>17.93848716352835</v>
      </c>
      <c r="J419" t="n">
        <v>14.91410893165261</v>
      </c>
      <c r="K419" t="n">
        <v>2.480854973766711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-26.76742394712955</v>
      </c>
      <c r="G420" t="n">
        <v>16.86041413476012</v>
      </c>
      <c r="H420" t="n">
        <v>1.414220646502584</v>
      </c>
      <c r="I420" t="n">
        <v>17.13602164764356</v>
      </c>
      <c r="J420" t="n">
        <v>14.91976456231852</v>
      </c>
      <c r="K420" t="n">
        <v>-0.4867168949154843</v>
      </c>
    </row>
    <row r="421">
      <c r="A421" s="2" t="n">
        <v>46195</v>
      </c>
      <c r="B421" t="n">
        <v>20.99795992160083</v>
      </c>
      <c r="C421" t="n">
        <v>-27.0376618821149</v>
      </c>
      <c r="D421" t="n">
        <v>31.78916265439204</v>
      </c>
      <c r="E421" t="n">
        <v>-21.92439360555917</v>
      </c>
      <c r="F421" t="n">
        <v>-25.75130907877551</v>
      </c>
      <c r="G421" t="n">
        <v>19.29141611387519</v>
      </c>
      <c r="H421" t="n">
        <v>1.634294228316735</v>
      </c>
      <c r="I421" t="n">
        <v>17.11717315738161</v>
      </c>
      <c r="J421" t="n">
        <v>13.43328329881486</v>
      </c>
      <c r="K421" t="n">
        <v>0.8018460520504034</v>
      </c>
    </row>
    <row r="422">
      <c r="A422" s="2" t="n">
        <v>46196</v>
      </c>
      <c r="B422" t="n">
        <v>19.15161715198483</v>
      </c>
      <c r="C422" t="n">
        <v>-27.35563573161559</v>
      </c>
      <c r="D422" t="n">
        <v>30.52008149574503</v>
      </c>
      <c r="E422" t="n">
        <v>-23.51096891172002</v>
      </c>
      <c r="F422" t="n">
        <v>-26.98520846612013</v>
      </c>
      <c r="G422" t="n">
        <v>17.9538934882282</v>
      </c>
      <c r="H422" t="n">
        <v>2.660975371986662</v>
      </c>
      <c r="I422" t="n">
        <v>17.17955415587542</v>
      </c>
      <c r="J422" t="n">
        <v>9.83669612946394</v>
      </c>
      <c r="K422" t="n">
        <v>-0.2395965734105721</v>
      </c>
    </row>
    <row r="423">
      <c r="A423" s="2" t="n">
        <v>46197</v>
      </c>
      <c r="B423" t="n">
        <v>19.43049755258308</v>
      </c>
      <c r="C423" t="n">
        <v>-25.78911189977672</v>
      </c>
      <c r="D423" t="n">
        <v>36.09432467336382</v>
      </c>
      <c r="E423" t="n">
        <v>-19.48894697203605</v>
      </c>
      <c r="F423" t="n">
        <v>-25.86362638167045</v>
      </c>
      <c r="G423" t="n">
        <v>16.56314144114792</v>
      </c>
      <c r="H423" t="n">
        <v>13.60043822777148</v>
      </c>
      <c r="I423" t="n">
        <v>16.6094316406008</v>
      </c>
      <c r="J423" t="n">
        <v>8.423646707828979</v>
      </c>
      <c r="K423" t="n">
        <v>0.7219875491612848</v>
      </c>
    </row>
    <row r="424">
      <c r="A424" s="2" t="n">
        <v>46198</v>
      </c>
      <c r="B424" t="n">
        <v>17.86929583418308</v>
      </c>
      <c r="C424" t="n">
        <v>-26.18533828866892</v>
      </c>
      <c r="D424" t="n">
        <v>33.6670216806878</v>
      </c>
      <c r="E424" t="n">
        <v>-20.17105676488755</v>
      </c>
      <c r="F424" t="n">
        <v>-26.73166310204188</v>
      </c>
      <c r="G424" t="n">
        <v>15.68140590818621</v>
      </c>
      <c r="H424" t="n">
        <v>10.08549165363941</v>
      </c>
      <c r="I424" t="n">
        <v>16.26387301917276</v>
      </c>
      <c r="J424" t="n">
        <v>12.87100856998777</v>
      </c>
      <c r="K424" t="n">
        <v>0.906142916152608</v>
      </c>
    </row>
    <row r="425">
      <c r="A425" s="2" t="n">
        <v>46199</v>
      </c>
      <c r="B425" t="n">
        <v>18.76473813593533</v>
      </c>
      <c r="C425" t="n">
        <v>-25.94973860306244</v>
      </c>
      <c r="D425" t="n">
        <v>33.12438065194685</v>
      </c>
      <c r="E425" t="n">
        <v>-20.48408283228726</v>
      </c>
      <c r="F425" t="n">
        <v>-26.57695285279051</v>
      </c>
      <c r="G425" t="n">
        <v>15.20997337312759</v>
      </c>
      <c r="H425" t="n">
        <v>9.630737601924121</v>
      </c>
      <c r="I425" t="n">
        <v>18.80411764641139</v>
      </c>
      <c r="J425" t="n">
        <v>17.34699792169337</v>
      </c>
      <c r="K425" t="n">
        <v>0.9854564803860155</v>
      </c>
    </row>
    <row r="426">
      <c r="A426" s="2" t="n">
        <v>46202</v>
      </c>
      <c r="B426" t="n">
        <v>19.4443267122762</v>
      </c>
      <c r="C426" t="n">
        <v>-27.42097459046109</v>
      </c>
      <c r="D426" t="n">
        <v>28.36166134083833</v>
      </c>
      <c r="E426" t="n">
        <v>-23.06928975929824</v>
      </c>
      <c r="F426" t="n">
        <v>-27.10458832881817</v>
      </c>
      <c r="G426" t="n">
        <v>11.1656334146307</v>
      </c>
      <c r="H426" t="n">
        <v>4.852554963906819</v>
      </c>
      <c r="I426" t="n">
        <v>16.67452445344612</v>
      </c>
      <c r="J426" t="n">
        <v>13.07994311163472</v>
      </c>
      <c r="K426" t="n">
        <v>-1.47805861921344</v>
      </c>
    </row>
    <row r="427">
      <c r="A427" s="2" t="n">
        <v>46203</v>
      </c>
      <c r="B427" t="n">
        <v>18.54952788441668</v>
      </c>
      <c r="C427" t="n">
        <v>-28.00779911724248</v>
      </c>
      <c r="D427" t="n">
        <v>30.48805126192542</v>
      </c>
      <c r="E427" t="n">
        <v>-24.21557319699516</v>
      </c>
      <c r="F427" t="n">
        <v>-26.89351036904139</v>
      </c>
      <c r="G427" t="n">
        <v>9.869238681178039</v>
      </c>
      <c r="H427" t="n">
        <v>3.863209102391285</v>
      </c>
      <c r="I427" t="n">
        <v>15.5829036610611</v>
      </c>
      <c r="J427" t="n">
        <v>14.3151945224927</v>
      </c>
      <c r="K427" t="n">
        <v>-3.483088706134518</v>
      </c>
    </row>
    <row r="428">
      <c r="A428" s="2" t="n">
        <v>46204</v>
      </c>
      <c r="B428" t="n">
        <v>16.06973346072948</v>
      </c>
      <c r="C428" t="n">
        <v>-28.7926705409023</v>
      </c>
      <c r="D428" t="n">
        <v>29.85300548805469</v>
      </c>
      <c r="E428" t="n">
        <v>-25.73034912947072</v>
      </c>
      <c r="F428" t="n">
        <v>-22.86095449389713</v>
      </c>
      <c r="G428" t="n">
        <v>9.313081542832236</v>
      </c>
      <c r="H428" t="n">
        <v>4.660066983998634</v>
      </c>
      <c r="I428" t="n">
        <v>12.92419773538458</v>
      </c>
      <c r="J428" t="n">
        <v>12.50592628648437</v>
      </c>
      <c r="K428" t="n">
        <v>-3.534299431259991</v>
      </c>
    </row>
    <row r="429">
      <c r="A429" s="2" t="n">
        <v>46205</v>
      </c>
      <c r="B429" t="n">
        <v>13.7200052379097</v>
      </c>
      <c r="C429" t="n">
        <v>-29.25136306230316</v>
      </c>
      <c r="D429" t="n">
        <v>31.31069870088394</v>
      </c>
      <c r="E429" t="n">
        <v>-25.02421966072098</v>
      </c>
      <c r="F429" t="n">
        <v>-21.61097620165149</v>
      </c>
      <c r="G429" t="n">
        <v>11.17153305644312</v>
      </c>
      <c r="H429" t="n">
        <v>4.004185163641405</v>
      </c>
      <c r="I429" t="n">
        <v>11.41143400803244</v>
      </c>
      <c r="J429" t="n">
        <v>12.64787353232566</v>
      </c>
      <c r="K429" t="n">
        <v>-4.944542029472276</v>
      </c>
    </row>
    <row r="430">
      <c r="A430" s="2" t="n">
        <v>46206</v>
      </c>
      <c r="B430" t="n">
        <v>14.99504744812099</v>
      </c>
      <c r="C430" t="n">
        <v>-26.87957214404878</v>
      </c>
      <c r="D430" t="n">
        <v>29.7820151510797</v>
      </c>
      <c r="E430" t="n">
        <v>-22.83405179395988</v>
      </c>
      <c r="F430" t="n">
        <v>-18.73432459741409</v>
      </c>
      <c r="G430" t="n">
        <v>12.23313335069367</v>
      </c>
      <c r="H430" t="n">
        <v>4.717694134136385</v>
      </c>
      <c r="I430" t="n">
        <v>10.79430257872056</v>
      </c>
      <c r="J430" t="n">
        <v>8.759035793576043</v>
      </c>
      <c r="K430" t="n">
        <v>-2.445146711159385</v>
      </c>
    </row>
    <row r="431">
      <c r="A431" s="2" t="n">
        <v>46209</v>
      </c>
      <c r="B431" t="n">
        <v>19.52236260527147</v>
      </c>
      <c r="C431" t="n">
        <v>-26.93995574827097</v>
      </c>
      <c r="D431" t="n">
        <v>29.31950793946092</v>
      </c>
      <c r="E431" t="n">
        <v>-23.58743508185527</v>
      </c>
      <c r="F431" t="n">
        <v>-19.45784237781003</v>
      </c>
      <c r="G431" t="n">
        <v>13.16604743445495</v>
      </c>
      <c r="H431" t="n">
        <v>3.561894940516086</v>
      </c>
      <c r="I431" t="n">
        <v>11.50484269771099</v>
      </c>
      <c r="J431" t="n">
        <v>7.502025138012813</v>
      </c>
      <c r="K431" t="n">
        <v>-3.825008535701768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2026-07-06T09:35:35Z</dcterms:created>
  <dcterms:modified xsi:type="dcterms:W3CDTF">2026-07-06T09:35:36Z</dcterms:modified>
</cp:coreProperties>
</file>