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109.8184814453125</v>
      </c>
      <c r="G2" t="n">
        <v>57.95503997802734</v>
      </c>
      <c r="H2" t="n">
        <v>107.9531478881836</v>
      </c>
      <c r="I2" t="n">
        <v>110.2713317871094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108.1920394897461</v>
      </c>
      <c r="G3" t="n">
        <v>58.51943969726562</v>
      </c>
      <c r="H3" t="n">
        <v>113.8648529052734</v>
      </c>
      <c r="I3" t="n">
        <v>113.9328918457031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108.6870346069336</v>
      </c>
      <c r="G4" t="n">
        <v>60.16138076782227</v>
      </c>
      <c r="H4" t="n">
        <v>113.0937805175781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109.3588333129883</v>
      </c>
      <c r="G5" t="n">
        <v>60.16138076782227</v>
      </c>
      <c r="H5" t="n">
        <v>112.1513366699219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110.985237121582</v>
      </c>
      <c r="G6" t="n">
        <v>60.80275344848633</v>
      </c>
      <c r="H6" t="n">
        <v>112.5368804931641</v>
      </c>
      <c r="I6" t="n">
        <v>121.0633392333984</v>
      </c>
      <c r="J6" t="n">
        <v>125.298583984375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113.6370162963867</v>
      </c>
      <c r="G7" t="n">
        <v>61.41847991943359</v>
      </c>
      <c r="H7" t="n">
        <v>112.9652786254883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112.1166687011719</v>
      </c>
      <c r="G8" t="n">
        <v>60.85406875610352</v>
      </c>
      <c r="H8" t="n">
        <v>113.3508071899414</v>
      </c>
      <c r="I8" t="n">
        <v>124.0696792602539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112.682373046875</v>
      </c>
      <c r="G9" t="n">
        <v>61.13627243041992</v>
      </c>
      <c r="H9" t="n">
        <v>114.6788101196289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116.5009002685547</v>
      </c>
      <c r="G10" t="n">
        <v>62.16247177124023</v>
      </c>
      <c r="H10" t="n">
        <v>115.6212387084961</v>
      </c>
      <c r="I10" t="n">
        <v>126.3822555541992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116.5009002685547</v>
      </c>
      <c r="G11" t="n">
        <v>63.26565551757812</v>
      </c>
      <c r="H11" t="n">
        <v>115.9639663696289</v>
      </c>
      <c r="I11" t="n">
        <v>124.1467590332031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115.7584075927734</v>
      </c>
      <c r="G12" t="n">
        <v>63.49654006958008</v>
      </c>
      <c r="H12" t="n">
        <v>117.0349349975586</v>
      </c>
      <c r="I12" t="n">
        <v>127.8469161987305</v>
      </c>
      <c r="J12" t="n">
        <v>126.0007553100586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113.7077407836914</v>
      </c>
      <c r="G13" t="n">
        <v>63.59917449951172</v>
      </c>
      <c r="H13" t="n">
        <v>115.6640853881836</v>
      </c>
      <c r="I13" t="n">
        <v>126.3051681518555</v>
      </c>
      <c r="J13" t="n">
        <v>125.2680053710938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115.8998489379883</v>
      </c>
      <c r="G14" t="n">
        <v>64.18923950195312</v>
      </c>
      <c r="H14" t="n">
        <v>115.4927215576172</v>
      </c>
      <c r="I14" t="n">
        <v>131.2386779785156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116.7130508422852</v>
      </c>
      <c r="G15" t="n">
        <v>64.39448547363281</v>
      </c>
      <c r="H15" t="n">
        <v>115.5784149169922</v>
      </c>
      <c r="I15" t="n">
        <v>128.6177368164062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62.44469451904297</v>
      </c>
      <c r="H16" t="n">
        <v>114.8929901123047</v>
      </c>
      <c r="I16" t="n">
        <v>126.1509780883789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110.5255889892578</v>
      </c>
      <c r="G17" t="n">
        <v>61.75200271606445</v>
      </c>
      <c r="H17" t="n">
        <v>113.6078338623047</v>
      </c>
      <c r="I17" t="n">
        <v>127.7312545776367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1822.529541015625</v>
      </c>
      <c r="E18" t="n">
        <v>156.2042236328125</v>
      </c>
      <c r="F18" t="n">
        <v>113.955192565918</v>
      </c>
      <c r="G18" t="n">
        <v>62.31641387939453</v>
      </c>
      <c r="H18" t="n">
        <v>115.9211273193359</v>
      </c>
      <c r="I18" t="n">
        <v>127.3072738647461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113.5309295654297</v>
      </c>
      <c r="G19" t="n">
        <v>62.95780563354492</v>
      </c>
      <c r="H19" t="n">
        <v>115.6640853881836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114.3087768554688</v>
      </c>
      <c r="G20" t="n">
        <v>63.67612457275391</v>
      </c>
      <c r="H20" t="n">
        <v>120.0764389038086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113.0006103515625</v>
      </c>
      <c r="G21" t="n">
        <v>64.24055480957031</v>
      </c>
      <c r="H21" t="n">
        <v>121.704345703125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115.2987747192383</v>
      </c>
      <c r="G22" t="n">
        <v>62.47035217285156</v>
      </c>
      <c r="H22" t="n">
        <v>120.933235168457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115.8644943237305</v>
      </c>
      <c r="G23" t="n">
        <v>63.85572052001953</v>
      </c>
      <c r="H23" t="n">
        <v>120.933235168457</v>
      </c>
      <c r="I23" t="n">
        <v>132.0481109619141</v>
      </c>
      <c r="J23" t="n">
        <v>130.6719665527344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63.95833969116211</v>
      </c>
      <c r="H24" t="n">
        <v>120.4923477172852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113.4248657226562</v>
      </c>
      <c r="G25" t="n">
        <v>63.7017936706543</v>
      </c>
      <c r="H25" t="n">
        <v>118.3320388793945</v>
      </c>
      <c r="I25" t="n">
        <v>130.7375946044922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113.8138046264648</v>
      </c>
      <c r="G26" t="n">
        <v>63.06042098999023</v>
      </c>
      <c r="H26" t="n">
        <v>119.1696929931641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62.26510238647461</v>
      </c>
      <c r="H27" t="n">
        <v>119.0374450683594</v>
      </c>
      <c r="I27" t="n">
        <v>128.6948089599609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119.2233810424805</v>
      </c>
      <c r="G28" t="n">
        <v>64.22828674316406</v>
      </c>
      <c r="H28" t="n">
        <v>119.0815277099609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118.8344879150391</v>
      </c>
      <c r="G29" t="n">
        <v>63.64464569091797</v>
      </c>
      <c r="H29" t="n">
        <v>120.3159942626953</v>
      </c>
      <c r="I29" t="n">
        <v>130.3521728515625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117.7384033203125</v>
      </c>
      <c r="G30" t="n">
        <v>64.75889587402344</v>
      </c>
      <c r="H30" t="n">
        <v>120.9332275390625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114.3087768554688</v>
      </c>
      <c r="G31" t="n">
        <v>61.84062194824219</v>
      </c>
      <c r="H31" t="n">
        <v>116.8330459594727</v>
      </c>
      <c r="I31" t="n">
        <v>128.1166687011719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115.7230606079102</v>
      </c>
      <c r="G32" t="n">
        <v>63.00792694091797</v>
      </c>
      <c r="H32" t="n">
        <v>119.346076965332</v>
      </c>
      <c r="I32" t="n">
        <v>126.5364608764648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115.8644943237305</v>
      </c>
      <c r="G33" t="n">
        <v>64.46705627441406</v>
      </c>
      <c r="H33" t="n">
        <v>117.4502716064453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64.41399383544922</v>
      </c>
      <c r="H34" t="n">
        <v>117.0534973144531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118.3041076660156</v>
      </c>
      <c r="G35" t="n">
        <v>64.28134918212891</v>
      </c>
      <c r="H35" t="n">
        <v>116.700798034668</v>
      </c>
      <c r="I35" t="n">
        <v>129.4271392822266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117.5022964477539</v>
      </c>
      <c r="G36" t="n">
        <v>63.24670791625977</v>
      </c>
      <c r="H36" t="n">
        <v>116.3480758666992</v>
      </c>
      <c r="I36" t="n">
        <v>127.2849502563477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116.5546798706055</v>
      </c>
      <c r="G37" t="n">
        <v>62.13245391845703</v>
      </c>
      <c r="H37" t="n">
        <v>116.4803466796875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62.15898513793945</v>
      </c>
      <c r="H38" t="n">
        <v>114.8050155639648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58.36524200439453</v>
      </c>
      <c r="H39" t="n">
        <v>109.6908187866211</v>
      </c>
      <c r="I39" t="n">
        <v>122.0268783569336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59.61214447021484</v>
      </c>
      <c r="H40" t="n">
        <v>114.9372711181641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123.5888290405273</v>
      </c>
      <c r="G41" t="n">
        <v>61.01820755004883</v>
      </c>
      <c r="H41" t="n">
        <v>117.7148056030273</v>
      </c>
      <c r="I41" t="n">
        <v>125.1427612304688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59.55907821655273</v>
      </c>
      <c r="H42" t="n">
        <v>115.4663314819336</v>
      </c>
      <c r="I42" t="n">
        <v>126.934440612793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60.8325080871582</v>
      </c>
      <c r="H43" t="n">
        <v>116.4803466796875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131.9349822998047</v>
      </c>
      <c r="G44" t="n">
        <v>60.08966445922852</v>
      </c>
      <c r="H44" t="n">
        <v>114.8050155639648</v>
      </c>
      <c r="I44" t="n">
        <v>128.72607421875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59.55907821655273</v>
      </c>
      <c r="H45" t="n">
        <v>114.6727294921875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137.8757019042969</v>
      </c>
      <c r="G46" t="n">
        <v>62.10592651367188</v>
      </c>
      <c r="H46" t="n">
        <v>117.9352722167969</v>
      </c>
      <c r="I46" t="n">
        <v>139.5149230957031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62.05287170410156</v>
      </c>
      <c r="H47" t="n">
        <v>115.9512939453125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64.17522430419922</v>
      </c>
      <c r="H48" t="n">
        <v>117.2298583984375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65.63436889648438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131.4611968994141</v>
      </c>
      <c r="G50" t="n">
        <v>64.09564971923828</v>
      </c>
      <c r="H50" t="n">
        <v>116.5244522094727</v>
      </c>
      <c r="I50" t="n">
        <v>133.8283538818359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126.0306777954102</v>
      </c>
      <c r="G51" t="n">
        <v>63.14058685302734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128.9463653564453</v>
      </c>
      <c r="G52" t="n">
        <v>64.70583343505859</v>
      </c>
      <c r="H52" t="n">
        <v>117.0534973144531</v>
      </c>
      <c r="I52" t="n">
        <v>130.3229675292969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128.6912689208984</v>
      </c>
      <c r="G53" t="n">
        <v>64.38747406005859</v>
      </c>
      <c r="H53" t="n">
        <v>117.1857452392578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132.882568359375</v>
      </c>
      <c r="G54" t="n">
        <v>62.60998916625977</v>
      </c>
      <c r="H54" t="n">
        <v>117.1857452392578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64.01606750488281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64.57318115234375</v>
      </c>
      <c r="H56" t="n">
        <v>117.6707458496094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136.6000366210938</v>
      </c>
      <c r="G57" t="n">
        <v>63.98953247070312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135.6524658203125</v>
      </c>
      <c r="G58" t="n">
        <v>63.03445816040039</v>
      </c>
      <c r="H58" t="n">
        <v>118.8170166015625</v>
      </c>
      <c r="I58" t="n">
        <v>136.9442749023438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63.64464569091797</v>
      </c>
      <c r="H59" t="n">
        <v>118.861083984375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135.5795745849609</v>
      </c>
      <c r="G60" t="n">
        <v>62.76915740966797</v>
      </c>
      <c r="H60" t="n">
        <v>118.4643020629883</v>
      </c>
      <c r="I60" t="n">
        <v>133.2051696777344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133.3199005126953</v>
      </c>
      <c r="G61" t="n">
        <v>62.18550872802734</v>
      </c>
      <c r="H61" t="n">
        <v>119.3019866943359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133.4292755126953</v>
      </c>
      <c r="G62" t="n">
        <v>63.11405181884766</v>
      </c>
      <c r="H62" t="n">
        <v>119.0374450683594</v>
      </c>
      <c r="I62" t="n">
        <v>127.674446105957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135.6889038085938</v>
      </c>
      <c r="G63" t="n">
        <v>64.78542327880859</v>
      </c>
      <c r="H63" t="n">
        <v>126.0474090576172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64.89153289794922</v>
      </c>
      <c r="H64" t="n">
        <v>127.2378005981445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65.07723999023438</v>
      </c>
      <c r="H65" t="n">
        <v>131.4702453613281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141.3016357421875</v>
      </c>
      <c r="G66" t="n">
        <v>66.88126373291016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65.55477142333984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67.35879516601562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143.1603546142578</v>
      </c>
      <c r="G69" t="n">
        <v>68.36692810058594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66.88126373291016</v>
      </c>
      <c r="H70" t="n">
        <v>134.556396484375</v>
      </c>
      <c r="I70" t="n">
        <v>131.5693511962891</v>
      </c>
      <c r="J70" t="n">
        <v>146.2895355224609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136.0169525146484</v>
      </c>
      <c r="G71" t="n">
        <v>67.86285400390625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67.96898651123047</v>
      </c>
      <c r="H72" t="n">
        <v>143.9030456542969</v>
      </c>
      <c r="I72" t="n">
        <v>136.9442749023438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144.1444396972656</v>
      </c>
      <c r="G73" t="n">
        <v>69.13629150390625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145.1284484863281</v>
      </c>
      <c r="G74" t="n">
        <v>70.78112030029297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150.8140716552734</v>
      </c>
      <c r="G75" t="n">
        <v>71.65660095214844</v>
      </c>
      <c r="H75" t="n">
        <v>143.4621734619141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71.28517913818359</v>
      </c>
      <c r="H76" t="n">
        <v>141.4781951904297</v>
      </c>
      <c r="I76" t="n">
        <v>135.5421295166016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137.3654174804688</v>
      </c>
      <c r="G77" t="n">
        <v>67.78327178955078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139.5157470703125</v>
      </c>
      <c r="G78" t="n">
        <v>68.47304534912109</v>
      </c>
      <c r="H78" t="n">
        <v>138.4361572265625</v>
      </c>
      <c r="I78" t="n">
        <v>130.0503082275391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67.57103729248047</v>
      </c>
      <c r="H79" t="n">
        <v>137.2457885742188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138.6775054931641</v>
      </c>
      <c r="G80" t="n">
        <v>68.95059204101562</v>
      </c>
      <c r="H80" t="n">
        <v>140.8169097900391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66.85474395751953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136.7822723388672</v>
      </c>
      <c r="G82" t="n">
        <v>67.19961547851562</v>
      </c>
      <c r="H82" t="n">
        <v>138.8770446777344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136.5636138916016</v>
      </c>
      <c r="G83" t="n">
        <v>66.775146484375</v>
      </c>
      <c r="H83" t="n">
        <v>139.8910064697266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66.69556427001953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136.6000366210938</v>
      </c>
      <c r="G85" t="n">
        <v>66.98738098144531</v>
      </c>
      <c r="H85" t="n">
        <v>140.1996612548828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133.4292755126953</v>
      </c>
      <c r="G86" t="n">
        <v>65.79354095458984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123.9532775878906</v>
      </c>
      <c r="G87" t="n">
        <v>64.73236083984375</v>
      </c>
      <c r="H87" t="n">
        <v>137.0694122314453</v>
      </c>
      <c r="I87" t="n">
        <v>120.3130874633789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123.807502746582</v>
      </c>
      <c r="G88" t="n">
        <v>63.90995407104492</v>
      </c>
      <c r="H88" t="n">
        <v>134.5123138427734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64.78542327880859</v>
      </c>
      <c r="H89" t="n">
        <v>130.9853210449219</v>
      </c>
      <c r="I89" t="n">
        <v>121.9100112915039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122.9692230224609</v>
      </c>
      <c r="G90" t="n">
        <v>64.36094665527344</v>
      </c>
      <c r="H90" t="n">
        <v>127.1055526733398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125.1560134887695</v>
      </c>
      <c r="G91" t="n">
        <v>64.78542327880859</v>
      </c>
      <c r="H91" t="n">
        <v>130.7207489013672</v>
      </c>
      <c r="I91" t="n">
        <v>119.5731048583984</v>
      </c>
      <c r="J91" t="n">
        <v>147.6073913574219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134.5226593017578</v>
      </c>
      <c r="G92" t="n">
        <v>66.00579071044922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135.2515716552734</v>
      </c>
      <c r="G93" t="n">
        <v>62.63652420043945</v>
      </c>
      <c r="H93" t="n">
        <v>130.9411926269531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132.0807495117188</v>
      </c>
      <c r="G94" t="n">
        <v>62.21205139160156</v>
      </c>
      <c r="H94" t="n">
        <v>130.5003051757812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62.05287170410156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62.4508171081543</v>
      </c>
      <c r="H96" t="n">
        <v>132.3960723876953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62.98140335083008</v>
      </c>
      <c r="H97" t="n">
        <v>129.5303649902344</v>
      </c>
      <c r="I97" t="n">
        <v>117.3529739379883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131.71630859375</v>
      </c>
      <c r="G98" t="n">
        <v>60.91209411621094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60.59373474121094</v>
      </c>
      <c r="H99" t="n">
        <v>135.9231414794922</v>
      </c>
      <c r="I99" t="n">
        <v>118.3267211914062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132.5545654296875</v>
      </c>
      <c r="G100" t="n">
        <v>60.56719970703125</v>
      </c>
      <c r="H100" t="n">
        <v>132.6606140136719</v>
      </c>
      <c r="I100" t="n">
        <v>112.0170211791992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61.60185623168945</v>
      </c>
      <c r="H101" t="n">
        <v>133.0574188232422</v>
      </c>
      <c r="I101" t="n">
        <v>112.2117462158203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61.54880142211914</v>
      </c>
      <c r="H102" t="n">
        <v>137.5543823242188</v>
      </c>
      <c r="I102" t="n">
        <v>117.8203964233398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62.71610641479492</v>
      </c>
      <c r="H103" t="n">
        <v>138.2598114013672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62.42428207397461</v>
      </c>
      <c r="H104" t="n">
        <v>140.2437438964844</v>
      </c>
      <c r="I104" t="n">
        <v>118.7551727294922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62.76915740966797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142.0305328369141</v>
      </c>
      <c r="G106" t="n">
        <v>62.3712272644043</v>
      </c>
      <c r="H106" t="n">
        <v>136.8489532470703</v>
      </c>
      <c r="I106" t="n">
        <v>119.9236221313477</v>
      </c>
      <c r="J106" t="n">
        <v>141.0805358886719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143.9986419677734</v>
      </c>
      <c r="G107" t="n">
        <v>62.71610641479492</v>
      </c>
      <c r="H107" t="n">
        <v>138.6565704345703</v>
      </c>
      <c r="I107" t="n">
        <v>126.0775299072266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62.60998916625977</v>
      </c>
      <c r="H108" t="n">
        <v>138.4802551269531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144.8733215332031</v>
      </c>
      <c r="G109" t="n">
        <v>62.76915740966797</v>
      </c>
      <c r="H109" t="n">
        <v>136.8048706054688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144.6910705566406</v>
      </c>
      <c r="G110" t="n">
        <v>62.21205139160156</v>
      </c>
      <c r="H110" t="n">
        <v>136.8930816650391</v>
      </c>
      <c r="I110" t="n">
        <v>128.2586975097656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60.27537536621094</v>
      </c>
      <c r="H111" t="n">
        <v>131.2939147949219</v>
      </c>
      <c r="I111" t="n">
        <v>124.2859191894531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140.098876953125</v>
      </c>
      <c r="G112" t="n">
        <v>58.49789047241211</v>
      </c>
      <c r="H112" t="n">
        <v>133.4983062744141</v>
      </c>
      <c r="I112" t="n">
        <v>121.4815826416016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57.94077682495117</v>
      </c>
      <c r="H113" t="n">
        <v>130.6325836181641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57.38364791870117</v>
      </c>
      <c r="H114" t="n">
        <v>126.0474090576172</v>
      </c>
      <c r="I114" t="n">
        <v>111.8222579956055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55.28781127929688</v>
      </c>
      <c r="H115" t="n">
        <v>123.8430404663086</v>
      </c>
      <c r="I115" t="n">
        <v>110.1864166259766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128.9099273681641</v>
      </c>
      <c r="G116" t="n">
        <v>54.67761611938477</v>
      </c>
      <c r="H116" t="n">
        <v>121.0214080810547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56.11022186279297</v>
      </c>
      <c r="H117" t="n">
        <v>123.4021606445312</v>
      </c>
      <c r="I117" t="n">
        <v>108.355827331543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130.7322540283203</v>
      </c>
      <c r="G118" t="n">
        <v>56.00410842895508</v>
      </c>
      <c r="H118" t="n">
        <v>121.3740844726562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129.1285858154297</v>
      </c>
      <c r="G119" t="n">
        <v>56.93264389038086</v>
      </c>
      <c r="H119" t="n">
        <v>120.3600769042969</v>
      </c>
      <c r="I119" t="n">
        <v>105.0061950683594</v>
      </c>
      <c r="J119" t="n">
        <v>130.8823699951172</v>
      </c>
      <c r="K119" t="n">
        <v>1116.420166015625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128.6912689208984</v>
      </c>
      <c r="G120" t="n">
        <v>57.56935501098633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58.12648010253906</v>
      </c>
      <c r="H121" t="n">
        <v>122.1236038208008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135.8711547851562</v>
      </c>
      <c r="G122" t="n">
        <v>57.46323013305664</v>
      </c>
      <c r="H122" t="n">
        <v>122.211784362793</v>
      </c>
      <c r="I122" t="n">
        <v>116.3403396606445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58.25912475585938</v>
      </c>
      <c r="H123" t="n">
        <v>124.9893188476562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135.2880096435547</v>
      </c>
      <c r="G124" t="n">
        <v>59.09480667114258</v>
      </c>
      <c r="H124" t="n">
        <v>126.0033416748047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133.5750427246094</v>
      </c>
      <c r="G125" t="n">
        <v>59.33358001708984</v>
      </c>
      <c r="H125" t="n">
        <v>124.0193862915039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132.7003173828125</v>
      </c>
      <c r="G126" t="n">
        <v>59.17439270019531</v>
      </c>
      <c r="H126" t="n">
        <v>124.6807174682617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132.9918823242188</v>
      </c>
      <c r="G127" t="n">
        <v>58.57748031616211</v>
      </c>
      <c r="H127" t="n">
        <v>124.1957321166992</v>
      </c>
      <c r="I127" t="n">
        <v>99.24176025390625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57.78158187866211</v>
      </c>
      <c r="H128" t="n">
        <v>122.520393371582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135.5795745849609</v>
      </c>
      <c r="G129" t="n">
        <v>57.86118316650391</v>
      </c>
      <c r="H129" t="n">
        <v>123.8430404663086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57.86118316650391</v>
      </c>
      <c r="H130" t="n">
        <v>126.708740234375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57.74180221557617</v>
      </c>
      <c r="H131" t="n">
        <v>127.6786880493164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141.3380432128906</v>
      </c>
      <c r="G132" t="n">
        <v>56.22961044311523</v>
      </c>
      <c r="H132" t="n">
        <v>129.7067565917969</v>
      </c>
      <c r="I132" t="n">
        <v>96.67113494873047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141.0100402832031</v>
      </c>
      <c r="G133" t="n">
        <v>56.03063583374023</v>
      </c>
      <c r="H133" t="n">
        <v>131.0293731689453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139.953125</v>
      </c>
      <c r="G134" t="n">
        <v>56.30919647216797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55.99083709716797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56.62754440307617</v>
      </c>
      <c r="H136" t="n">
        <v>132.0875091552734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57.30405807495117</v>
      </c>
      <c r="H137" t="n">
        <v>132.9251251220703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144.2173309326172</v>
      </c>
      <c r="G138" t="n">
        <v>57.58261871337891</v>
      </c>
      <c r="H138" t="n">
        <v>132.7487945556641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57.74180221557617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143.6706390380859</v>
      </c>
      <c r="G140" t="n">
        <v>57.42344284057617</v>
      </c>
      <c r="H140" t="n">
        <v>131.3379821777344</v>
      </c>
      <c r="I140" t="n">
        <v>103.1755981445312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146.4405059814453</v>
      </c>
      <c r="G141" t="n">
        <v>57.38364791870117</v>
      </c>
      <c r="H141" t="n">
        <v>132.3519897460938</v>
      </c>
      <c r="I141" t="n">
        <v>101.1113128662109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147.4610443115234</v>
      </c>
      <c r="G142" t="n">
        <v>57.0255012512207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57.38364791870117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57.34385681152344</v>
      </c>
      <c r="H144" t="n">
        <v>132.5724487304688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58.06015014648438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138.2821502685547</v>
      </c>
      <c r="F146" t="n">
        <v>155.0782470703125</v>
      </c>
      <c r="G146" t="n">
        <v>56.58776092529297</v>
      </c>
      <c r="H146" t="n">
        <v>137.9952850341797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156.9005889892578</v>
      </c>
      <c r="G147" t="n">
        <v>57.26426696777344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56.50817108154297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56.6673469543457</v>
      </c>
      <c r="H149" t="n">
        <v>136.4080963134766</v>
      </c>
      <c r="I149" t="n">
        <v>106.1357498168945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58.17954254150391</v>
      </c>
      <c r="H150" t="n">
        <v>137.2016906738281</v>
      </c>
      <c r="I150" t="n">
        <v>106.330451965332</v>
      </c>
      <c r="J150" t="n">
        <v>140.3588256835938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58.37850189208984</v>
      </c>
      <c r="H151" t="n">
        <v>140.5523529052734</v>
      </c>
      <c r="I151" t="n">
        <v>106.330451965332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160.2535858154297</v>
      </c>
      <c r="G152" t="n">
        <v>57.70199966430664</v>
      </c>
      <c r="H152" t="n">
        <v>139.9682464599609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58.40167236328125</v>
      </c>
      <c r="H153" t="n">
        <v>138.0810241699219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163.8008270263672</v>
      </c>
      <c r="G154" t="n">
        <v>58.89554977416992</v>
      </c>
      <c r="H154" t="n">
        <v>142.4395904541016</v>
      </c>
      <c r="I154" t="n">
        <v>108.4337158203125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164.7245635986328</v>
      </c>
      <c r="G155" t="n">
        <v>60.21257400512695</v>
      </c>
      <c r="H155" t="n">
        <v>142.6642761230469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60.377197265625</v>
      </c>
      <c r="H156" t="n">
        <v>145.0906829833984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59.80101013183594</v>
      </c>
      <c r="H157" t="n">
        <v>144.5065460205078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141.7655792236328</v>
      </c>
      <c r="I158" t="n">
        <v>107.3486709594727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58.68977737426758</v>
      </c>
      <c r="H159" t="n">
        <v>140.6422576904297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164.6876831054688</v>
      </c>
      <c r="G160" t="n">
        <v>58.48399353027344</v>
      </c>
      <c r="H160" t="n">
        <v>142.5743560791016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165.2788391113281</v>
      </c>
      <c r="G161" t="n">
        <v>58.07242584228516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166.2025909423828</v>
      </c>
      <c r="G162" t="n">
        <v>58.81323623657227</v>
      </c>
      <c r="H162" t="n">
        <v>142.7990570068359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169.9346008300781</v>
      </c>
      <c r="G163" t="n">
        <v>59.18365478515625</v>
      </c>
      <c r="H163" t="n">
        <v>146.8430480957031</v>
      </c>
      <c r="I163" t="n">
        <v>108.9836273193359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170.4149627685547</v>
      </c>
      <c r="G164" t="n">
        <v>58.48399353027344</v>
      </c>
      <c r="H164" t="n">
        <v>144.6413421630859</v>
      </c>
      <c r="I164" t="n">
        <v>108.3854522705078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173.518798828125</v>
      </c>
      <c r="G165" t="n">
        <v>58.85440444946289</v>
      </c>
      <c r="H165" t="n">
        <v>147.3822784423828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58.56629180908203</v>
      </c>
      <c r="H166" t="n">
        <v>144.4166717529297</v>
      </c>
      <c r="I166" t="n">
        <v>107.4284133911133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135.5773468017578</v>
      </c>
      <c r="F167" t="n">
        <v>169.4542388916016</v>
      </c>
      <c r="G167" t="n">
        <v>58.68977737426758</v>
      </c>
      <c r="H167" t="n">
        <v>145.4051971435547</v>
      </c>
      <c r="I167" t="n">
        <v>105.8732223510742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58.40167236328125</v>
      </c>
      <c r="H168" t="n">
        <v>147.8316192626953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171.9668273925781</v>
      </c>
      <c r="G169" t="n">
        <v>58.19588088989258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176.5117492675781</v>
      </c>
      <c r="G170" t="n">
        <v>58.77208709716797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60.13025665283203</v>
      </c>
      <c r="H171" t="n">
        <v>149.8985595703125</v>
      </c>
      <c r="I171" t="n">
        <v>105.1554336547852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175.5879974365234</v>
      </c>
      <c r="G172" t="n">
        <v>59.71869659423828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59.80101013183594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59.47175216674805</v>
      </c>
      <c r="H174" t="n">
        <v>150.4377899169922</v>
      </c>
      <c r="I174" t="n">
        <v>106.790397644043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171.4126281738281</v>
      </c>
      <c r="G175" t="n">
        <v>59.10134124755859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173.1123199462891</v>
      </c>
      <c r="G176" t="n">
        <v>58.89554977416992</v>
      </c>
      <c r="H176" t="n">
        <v>157.3575439453125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57.57852935791016</v>
      </c>
      <c r="H177" t="n">
        <v>155.2905883789062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169.8976287841797</v>
      </c>
      <c r="G178" t="n">
        <v>57.33158874511719</v>
      </c>
      <c r="H178" t="n">
        <v>153.6729888916016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169.8606719970703</v>
      </c>
      <c r="G179" t="n">
        <v>56.87885665893555</v>
      </c>
      <c r="H179" t="n">
        <v>154.4817657470703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56.34383010864258</v>
      </c>
      <c r="H180" t="n">
        <v>151.5161895751953</v>
      </c>
      <c r="I180" t="n">
        <v>104.3977661132812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167.7914428710938</v>
      </c>
      <c r="G181" t="n">
        <v>55.80878448486328</v>
      </c>
      <c r="H181" t="n">
        <v>151.5611267089844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164.6876831054688</v>
      </c>
      <c r="G182" t="n">
        <v>55.52068328857422</v>
      </c>
      <c r="H182" t="n">
        <v>147.3373413085938</v>
      </c>
      <c r="I182" t="n">
        <v>102.5634460449219</v>
      </c>
      <c r="J182" t="n">
        <v>128.3652648925781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159.2559661865234</v>
      </c>
      <c r="G183" t="n">
        <v>54.36828994750977</v>
      </c>
      <c r="H183" t="n">
        <v>142.5294799804688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130.8187866210938</v>
      </c>
      <c r="F184" t="n">
        <v>158.0735168457031</v>
      </c>
      <c r="G184" t="n">
        <v>54.94449234008789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155.7826080322266</v>
      </c>
      <c r="G185" t="n">
        <v>54.1213493347168</v>
      </c>
      <c r="H185" t="n">
        <v>141.9452972412109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158.0735168457031</v>
      </c>
      <c r="G186" t="n">
        <v>54.24481964111328</v>
      </c>
      <c r="H186" t="n">
        <v>143.3831939697266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55.10911560058594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54.9033317565918</v>
      </c>
      <c r="H188" t="n">
        <v>144.1021270751953</v>
      </c>
      <c r="I188" t="n">
        <v>105.5940780639648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55.39722061157227</v>
      </c>
      <c r="H189" t="n">
        <v>146.0792083740234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172.5580444335938</v>
      </c>
      <c r="G190" t="n">
        <v>55.76762390136719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169.7498016357422</v>
      </c>
      <c r="G191" t="n">
        <v>55.52068328857422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169.8606719970703</v>
      </c>
      <c r="G192" t="n">
        <v>55.60300445556641</v>
      </c>
      <c r="H192" t="n">
        <v>147.3373413085938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166.6090393066406</v>
      </c>
      <c r="G193" t="n">
        <v>54.28597640991211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171.5234680175781</v>
      </c>
      <c r="G194" t="n">
        <v>55.35606002807617</v>
      </c>
      <c r="H194" t="n">
        <v>148.2809448242188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173.3340301513672</v>
      </c>
      <c r="G195" t="n">
        <v>55.02679824829102</v>
      </c>
      <c r="H195" t="n">
        <v>148.0562744140625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54.5740852355957</v>
      </c>
      <c r="H196" t="n">
        <v>148.3708343505859</v>
      </c>
      <c r="I196" t="n">
        <v>101.7659072875977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54.36828994750977</v>
      </c>
      <c r="H197" t="n">
        <v>151.3813934326172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178.6179351806641</v>
      </c>
      <c r="G198" t="n">
        <v>54.9033317565918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176.0314025878906</v>
      </c>
      <c r="G199" t="n">
        <v>55.15027618408203</v>
      </c>
      <c r="H199" t="n">
        <v>147.4272308349609</v>
      </c>
      <c r="I199" t="n">
        <v>101.925422668457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178.1006011962891</v>
      </c>
      <c r="G200" t="n">
        <v>55.84994125366211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55.56184005737305</v>
      </c>
      <c r="H201" t="n">
        <v>148.3258666992188</v>
      </c>
      <c r="I201" t="n">
        <v>104.9161682128906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56.01457214355469</v>
      </c>
      <c r="H202" t="n">
        <v>150.0333557128906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177.3246459960938</v>
      </c>
      <c r="G203" t="n">
        <v>55.89109420776367</v>
      </c>
      <c r="H203" t="n">
        <v>152.1901550292969</v>
      </c>
      <c r="I203" t="n">
        <v>104.2781677246094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178.0267333984375</v>
      </c>
      <c r="G204" t="n">
        <v>56.22035598754883</v>
      </c>
      <c r="H204" t="n">
        <v>153.3584594726562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180.6132049560547</v>
      </c>
      <c r="G205" t="n">
        <v>56.34383010864258</v>
      </c>
      <c r="H205" t="n">
        <v>156.4139251708984</v>
      </c>
      <c r="I205" t="n">
        <v>106.6309051513672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181.7587127685547</v>
      </c>
      <c r="G206" t="n">
        <v>56.17919540405273</v>
      </c>
      <c r="H206" t="n">
        <v>155.5602111816406</v>
      </c>
      <c r="I206" t="n">
        <v>106.910026550293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181.5370178222656</v>
      </c>
      <c r="G207" t="n">
        <v>56.38498306274414</v>
      </c>
      <c r="H207" t="n">
        <v>163.3786468505859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56.4672966003418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181.9434509277344</v>
      </c>
      <c r="G209" t="n">
        <v>56.54960250854492</v>
      </c>
      <c r="H209" t="n">
        <v>160.0984954833984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181.8325653076172</v>
      </c>
      <c r="G210" t="n">
        <v>56.38498306274414</v>
      </c>
      <c r="H210" t="n">
        <v>159.0200653076172</v>
      </c>
      <c r="I210" t="n">
        <v>109.9406814575195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57.70199966430664</v>
      </c>
      <c r="H211" t="n">
        <v>158.0315246582031</v>
      </c>
      <c r="I211" t="n">
        <v>110.4989547729492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57.24927520751953</v>
      </c>
      <c r="H212" t="n">
        <v>155.8297882080078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57.29043960571289</v>
      </c>
      <c r="H213" t="n">
        <v>154.6615600585938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187.1534118652344</v>
      </c>
      <c r="G214" t="n">
        <v>57.41390228271484</v>
      </c>
      <c r="H214" t="n">
        <v>154.0773773193359</v>
      </c>
      <c r="I214" t="n">
        <v>112.0142822265625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57.16696548461914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57.29043960571289</v>
      </c>
      <c r="H216" t="n">
        <v>154.6615600585938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184.8066711425781</v>
      </c>
      <c r="G217" t="n">
        <v>57.04349899291992</v>
      </c>
      <c r="H217" t="n">
        <v>152.7293701171875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56.87885665893555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180.5975494384766</v>
      </c>
      <c r="G219" t="n">
        <v>57.0023307800293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57.66084671020508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57.61968994140625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57.53737640380859</v>
      </c>
      <c r="H222" t="n">
        <v>151.0219116210938</v>
      </c>
      <c r="I222" t="n">
        <v>114.3071823120117</v>
      </c>
      <c r="J222" t="n">
        <v>139.6116485595703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179.7715148925781</v>
      </c>
      <c r="G223" t="n">
        <v>59.30712890625</v>
      </c>
      <c r="H223" t="n">
        <v>152.3249664306641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60.377197265625</v>
      </c>
      <c r="H224" t="n">
        <v>152.5496368408203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180.8336029052734</v>
      </c>
      <c r="G225" t="n">
        <v>62.72314834594727</v>
      </c>
      <c r="H225" t="n">
        <v>153.1337738037109</v>
      </c>
      <c r="I225" t="n">
        <v>116.903190612793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61.98232650756836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63.09355926513672</v>
      </c>
      <c r="H227" t="n">
        <v>154.7513732910156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142.5888824462891</v>
      </c>
      <c r="F228" t="n">
        <v>177.8833160400391</v>
      </c>
      <c r="G228" t="n">
        <v>62.72314834594727</v>
      </c>
      <c r="H228" t="n">
        <v>154.7513732910156</v>
      </c>
      <c r="I228" t="n">
        <v>117.2800216674805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178.2766571044922</v>
      </c>
      <c r="G229" t="n">
        <v>63.38164901733398</v>
      </c>
      <c r="H229" t="n">
        <v>154.7064819335938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63.42281723022461</v>
      </c>
      <c r="H230" t="n">
        <v>157.4024505615234</v>
      </c>
      <c r="I230" t="n">
        <v>120.3784561157227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62.39389419555664</v>
      </c>
      <c r="H231" t="n">
        <v>157.4474182128906</v>
      </c>
      <c r="I231" t="n">
        <v>119.2898101806641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180.7549133300781</v>
      </c>
      <c r="G232" t="n">
        <v>63.13471603393555</v>
      </c>
      <c r="H232" t="n">
        <v>154.4368743896484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181.2663116455078</v>
      </c>
      <c r="G233" t="n">
        <v>63.17587280273438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142.5257568359375</v>
      </c>
      <c r="F234" t="n">
        <v>180.0468444824219</v>
      </c>
      <c r="G234" t="n">
        <v>63.38164901733398</v>
      </c>
      <c r="H234" t="n">
        <v>152.3249664306641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151.7857818603516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63.9990119934082</v>
      </c>
      <c r="H236" t="n">
        <v>152.0553588867188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64.32827758789062</v>
      </c>
      <c r="H237" t="n">
        <v>154.2122039794922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64.287109375</v>
      </c>
      <c r="H238" t="n">
        <v>154.6615600585938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176.7425231933594</v>
      </c>
      <c r="G239" t="n">
        <v>63.34051132202148</v>
      </c>
      <c r="H239" t="n">
        <v>152.5945434570312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177.8833160400391</v>
      </c>
      <c r="G241" t="n">
        <v>64.04017639160156</v>
      </c>
      <c r="H241" t="n">
        <v>152.5496368408203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176.1131134033203</v>
      </c>
      <c r="G242" t="n">
        <v>62.88777542114258</v>
      </c>
      <c r="H242" t="n">
        <v>150.9320373535156</v>
      </c>
      <c r="I242" t="n">
        <v>120.1691055297852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175.2083435058594</v>
      </c>
      <c r="G243" t="n">
        <v>61.81769943237305</v>
      </c>
      <c r="H243" t="n">
        <v>149.0897827148438</v>
      </c>
      <c r="I243" t="n">
        <v>119.1223220825195</v>
      </c>
      <c r="J243" t="n">
        <v>139.5143585205078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169.1897430419922</v>
      </c>
      <c r="G244" t="n">
        <v>60.0890998840332</v>
      </c>
      <c r="H244" t="n">
        <v>146.4835968017578</v>
      </c>
      <c r="I244" t="n">
        <v>117.0706634521484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61.24150085449219</v>
      </c>
      <c r="H245" t="n">
        <v>148.8650817871094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174.0675964355469</v>
      </c>
      <c r="G246" t="n">
        <v>61.81769943237305</v>
      </c>
      <c r="H246" t="n">
        <v>148.4606628417969</v>
      </c>
      <c r="I246" t="n">
        <v>121.2577438354492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61.57075881958008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61.52959060668945</v>
      </c>
      <c r="H248" t="n">
        <v>149.8536071777344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177.0572357177734</v>
      </c>
      <c r="G249" t="n">
        <v>62.9700927734375</v>
      </c>
      <c r="H249" t="n">
        <v>149.5840148925781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176.8211822509766</v>
      </c>
      <c r="G250" t="n">
        <v>64.20479583740234</v>
      </c>
      <c r="H250" t="n">
        <v>150.9769592285156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64.61636352539062</v>
      </c>
      <c r="H251" t="n">
        <v>150.6175079345703</v>
      </c>
      <c r="I251" t="n">
        <v>125.2354583740234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170.8419189453125</v>
      </c>
      <c r="G252" t="n">
        <v>64.287109375</v>
      </c>
      <c r="H252" t="n">
        <v>149.7188262939453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65.11024475097656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168.5603790283203</v>
      </c>
      <c r="G254" t="n">
        <v>65.89223480224609</v>
      </c>
      <c r="H254" t="n">
        <v>151.8756256103516</v>
      </c>
      <c r="I254" t="n">
        <v>123.3931503295898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153.1337738037109</v>
      </c>
      <c r="I255" t="n">
        <v>124.0630645751953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66.34494781494141</v>
      </c>
      <c r="H256" t="n">
        <v>150.9320373535156</v>
      </c>
      <c r="I256" t="n">
        <v>125.0679931640625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167.8916473388672</v>
      </c>
      <c r="G257" t="n">
        <v>68.77321624755859</v>
      </c>
      <c r="H257" t="n">
        <v>149.2245635986328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168.2849578857422</v>
      </c>
      <c r="G258" t="n">
        <v>67.1680908203125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169.2290649414062</v>
      </c>
      <c r="G259" t="n">
        <v>67.74429321289062</v>
      </c>
      <c r="H259" t="n">
        <v>150.7972564697266</v>
      </c>
      <c r="I259" t="n">
        <v>123.0581893920898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123.6025085449219</v>
      </c>
      <c r="J260" t="n">
        <v>139.9361572265625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167.6556243896484</v>
      </c>
      <c r="G261" t="n">
        <v>67.1680908203125</v>
      </c>
      <c r="H261" t="n">
        <v>150.7073822021484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170.6058959960938</v>
      </c>
      <c r="G262" t="n">
        <v>67.62082672119141</v>
      </c>
      <c r="H262" t="n">
        <v>152.280029296875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68.52627563476562</v>
      </c>
      <c r="H263" t="n">
        <v>151.6060485839844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178.5913543701172</v>
      </c>
      <c r="G264" t="n">
        <v>68.23818206787109</v>
      </c>
      <c r="H264" t="n">
        <v>151.6060485839844</v>
      </c>
      <c r="I264" t="n">
        <v>126.9521713256836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68.69089508056641</v>
      </c>
      <c r="H265" t="n">
        <v>149.9434967041016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68.44396209716797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67.90891265869141</v>
      </c>
      <c r="H267" t="n">
        <v>149.0897827148438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174.9723510742188</v>
      </c>
      <c r="G268" t="n">
        <v>66.67420196533203</v>
      </c>
      <c r="H268" t="n">
        <v>149.44921875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67.29156494140625</v>
      </c>
      <c r="H269" t="n">
        <v>151.7408294677734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176.8998718261719</v>
      </c>
      <c r="G270" t="n">
        <v>67.29156494140625</v>
      </c>
      <c r="H270" t="n">
        <v>153.8077850341797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152.7743072509766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171.2353057861328</v>
      </c>
      <c r="G272" t="n">
        <v>64.65752410888672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64.57520294189453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172.7694549560547</v>
      </c>
      <c r="G274" t="n">
        <v>65.23371887207031</v>
      </c>
      <c r="H274" t="n">
        <v>153.1237640380859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65.06910705566406</v>
      </c>
      <c r="H275" t="n">
        <v>152.3860321044922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173.6944427490234</v>
      </c>
      <c r="G276" t="n">
        <v>65.23371887207031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65.52182769775391</v>
      </c>
      <c r="H277" t="n">
        <v>153.0776214599609</v>
      </c>
      <c r="I277" t="n">
        <v>122.4301452636719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65.68644714355469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65.43951416015625</v>
      </c>
      <c r="H279" t="n">
        <v>154.7836456298828</v>
      </c>
      <c r="I279" t="n">
        <v>124.0630645751953</v>
      </c>
      <c r="J279" t="n">
        <v>143.4712829589844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65.15140533447266</v>
      </c>
      <c r="H280" t="n">
        <v>153.1237640380859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65.43951416015625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65.68644714355469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175.3064575195312</v>
      </c>
      <c r="G283" t="n">
        <v>66.30380249023438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175.9512481689453</v>
      </c>
      <c r="G284" t="n">
        <v>65.48066711425781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65.19255828857422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63.62859725952148</v>
      </c>
      <c r="H286" t="n">
        <v>157.2273254394531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63.54628372192383</v>
      </c>
      <c r="H287" t="n">
        <v>156.3974151611328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63.66975784301758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174.8631134033203</v>
      </c>
      <c r="G289" t="n">
        <v>63.25818252563477</v>
      </c>
      <c r="H289" t="n">
        <v>158.9794311523438</v>
      </c>
      <c r="I289" t="n">
        <v>133.4606475830078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173.6138153076172</v>
      </c>
      <c r="G290" t="n">
        <v>62.59967803955078</v>
      </c>
      <c r="H290" t="n">
        <v>157.2273254394531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63.34051132202148</v>
      </c>
      <c r="H291" t="n">
        <v>158.8411254882812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64.12248229980469</v>
      </c>
      <c r="H292" t="n">
        <v>157.5039978027344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64.36941528320312</v>
      </c>
      <c r="H293" t="n">
        <v>159.1638641357422</v>
      </c>
      <c r="I293" t="n">
        <v>132.6010437011719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181.2708892822266</v>
      </c>
      <c r="G294" t="n">
        <v>65.23371887207031</v>
      </c>
      <c r="H294" t="n">
        <v>163.0369110107422</v>
      </c>
      <c r="I294" t="n">
        <v>135.9966583251953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65.19255828857422</v>
      </c>
      <c r="H295" t="n">
        <v>164.9273529052734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181.1902923583984</v>
      </c>
      <c r="G296" t="n">
        <v>64.78099822998047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64.94562530517578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64.04017639160156</v>
      </c>
      <c r="H298" t="n">
        <v>165.7111663818359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178.1677856445312</v>
      </c>
      <c r="G299" t="n">
        <v>63.95785140991211</v>
      </c>
      <c r="H299" t="n">
        <v>164.0512847900391</v>
      </c>
      <c r="I299" t="n">
        <v>131.7843780517578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64.69868469238281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178.006591796875</v>
      </c>
      <c r="G301" t="n">
        <v>65.76876068115234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178.6513671875</v>
      </c>
      <c r="G302" t="n">
        <v>65.27487945556641</v>
      </c>
      <c r="H302" t="n">
        <v>163.1752166748047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174.9437561035156</v>
      </c>
      <c r="G303" t="n">
        <v>66.34494781494141</v>
      </c>
      <c r="H303" t="n">
        <v>162.2991943359375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65.48066711425781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172.4451446533203</v>
      </c>
      <c r="G305" t="n">
        <v>65.52182769775391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65.02793121337891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168.0121002197266</v>
      </c>
      <c r="G307" t="n">
        <v>64.5340576171875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63.46397018432617</v>
      </c>
      <c r="H308" t="n">
        <v>157.9189758300781</v>
      </c>
      <c r="I308" t="n">
        <v>129.1624145507812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63.29935073852539</v>
      </c>
      <c r="H309" t="n">
        <v>158.610595703125</v>
      </c>
      <c r="I309" t="n">
        <v>126.5404739379883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171.6390991210938</v>
      </c>
      <c r="G310" t="n">
        <v>63.29935073852539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64.12248229980469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177.4423370361328</v>
      </c>
      <c r="G312" t="n">
        <v>63.79323196411133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63.5051383972168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63.95785140991211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178.9737701416016</v>
      </c>
      <c r="G315" t="n">
        <v>64.04017639160156</v>
      </c>
      <c r="H315" t="n">
        <v>163.7746429443359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142.7994842529297</v>
      </c>
      <c r="F316" t="n">
        <v>180.2633666992188</v>
      </c>
      <c r="G316" t="n">
        <v>64.12248229980469</v>
      </c>
      <c r="H316" t="n">
        <v>164.2357025146484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159.578857421875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185.0591583251953</v>
      </c>
      <c r="G319" t="n">
        <v>63.58745193481445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187.1547241210938</v>
      </c>
      <c r="G320" t="n">
        <v>64.20479583740234</v>
      </c>
      <c r="H320" t="n">
        <v>156.8584747314453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64.65752410888672</v>
      </c>
      <c r="H321" t="n">
        <v>154.092041015625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64.36941528320312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186.6308746337891</v>
      </c>
      <c r="G324" t="n">
        <v>64.41058349609375</v>
      </c>
      <c r="H324" t="n">
        <v>157.642333984375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64.57520294189453</v>
      </c>
      <c r="H325" t="n">
        <v>157.7806243896484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64.57520294189453</v>
      </c>
      <c r="H326" t="n">
        <v>156.6279602050781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66.22149658203125</v>
      </c>
      <c r="H327" t="n">
        <v>157.642333984375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67.00346374511719</v>
      </c>
      <c r="H328" t="n">
        <v>158.610595703125</v>
      </c>
      <c r="I328" t="n">
        <v>136.641357421875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161.9303436279297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190.9429626464844</v>
      </c>
      <c r="G330" t="n">
        <v>68.07354736328125</v>
      </c>
      <c r="H330" t="n">
        <v>162.6219482421875</v>
      </c>
      <c r="I330" t="n">
        <v>138.5326232910156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191.3862915039062</v>
      </c>
      <c r="G331" t="n">
        <v>68.56743621826172</v>
      </c>
      <c r="H331" t="n">
        <v>162.6219482421875</v>
      </c>
      <c r="I331" t="n">
        <v>138.4036712646484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68.15585327148438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68.52627563476562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69.14363861083984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69.34941101074219</v>
      </c>
      <c r="H335" t="n">
        <v>163.2674560546875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190.3384704589844</v>
      </c>
      <c r="G336" t="n">
        <v>69.10248565673828</v>
      </c>
      <c r="H336" t="n">
        <v>165.5728759765625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189.4518890380859</v>
      </c>
      <c r="G337" t="n">
        <v>68.77321624755859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191.5877838134766</v>
      </c>
      <c r="G338" t="n">
        <v>69.30824279785156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194.2073211669922</v>
      </c>
      <c r="G339" t="n">
        <v>71.61305236816406</v>
      </c>
      <c r="H339" t="n">
        <v>163.6363067626953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194.731201171875</v>
      </c>
      <c r="G340" t="n">
        <v>72.06577301025391</v>
      </c>
      <c r="H340" t="n">
        <v>162.2991943359375</v>
      </c>
      <c r="I340" t="n">
        <v>143.7764892578125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70.78989410400391</v>
      </c>
      <c r="H341" t="n">
        <v>161.4692687988281</v>
      </c>
      <c r="I341" t="n">
        <v>143.0027770996094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193.3610076904297</v>
      </c>
      <c r="G342" t="n">
        <v>70.83106994628906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71.73652648925781</v>
      </c>
      <c r="H343" t="n">
        <v>160.547119140625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73.25930786132812</v>
      </c>
      <c r="H344" t="n">
        <v>160.5932159423828</v>
      </c>
      <c r="I344" t="n">
        <v>141.8422546386719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73.79435729980469</v>
      </c>
      <c r="H345" t="n">
        <v>161.3309326171875</v>
      </c>
      <c r="I345" t="n">
        <v>142.9168243408203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193.4818725585938</v>
      </c>
      <c r="G346" t="n">
        <v>73.38278961181641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194.6506195068359</v>
      </c>
      <c r="G347" t="n">
        <v>74.24709320068359</v>
      </c>
      <c r="H347" t="n">
        <v>160.9159698486328</v>
      </c>
      <c r="I347" t="n">
        <v>140.7677154541016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198.3582305908203</v>
      </c>
      <c r="G348" t="n">
        <v>74.12361907958984</v>
      </c>
      <c r="H348" t="n">
        <v>162.5758514404297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74.32940673828125</v>
      </c>
      <c r="H349" t="n">
        <v>163.0369110107422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74.08246612548828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74.49403381347656</v>
      </c>
      <c r="H351" t="n">
        <v>160.8237457275391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73.91783905029297</v>
      </c>
      <c r="H352" t="n">
        <v>160.9620666503906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73.46510314941406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73.58858489990234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74.78213500976562</v>
      </c>
      <c r="H355" t="n">
        <v>163.5441284179688</v>
      </c>
      <c r="I355" t="n">
        <v>132.2571563720703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183.8501129150391</v>
      </c>
      <c r="G356" t="n">
        <v>74.12361907958984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151.369140625</v>
      </c>
      <c r="F357" t="n">
        <v>183.4874267578125</v>
      </c>
      <c r="G357" t="n">
        <v>74.32940673828125</v>
      </c>
      <c r="H357" t="n">
        <v>168.5698547363281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75.60525512695312</v>
      </c>
      <c r="H358" t="n">
        <v>171.2440795898438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184.5352020263672</v>
      </c>
      <c r="G359" t="n">
        <v>75.64641571044922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184.5352020263672</v>
      </c>
      <c r="G360" t="n">
        <v>76.67534637451172</v>
      </c>
      <c r="H360" t="n">
        <v>172.6273345947266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75.85220336914062</v>
      </c>
      <c r="H362" t="n">
        <v>173.5494689941406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75.64641571044922</v>
      </c>
      <c r="H363" t="n">
        <v>171.3824157714844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75.64641571044922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75.72873687744141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73.50625610351562</v>
      </c>
      <c r="H367" t="n">
        <v>172.1662445068359</v>
      </c>
      <c r="I367" t="n">
        <v>134.8791046142578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180.7873229980469</v>
      </c>
      <c r="G368" t="n">
        <v>73.71205139160156</v>
      </c>
      <c r="H368" t="n">
        <v>170.5063781738281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73.54740905761719</v>
      </c>
      <c r="H369" t="n">
        <v>171.5668334960938</v>
      </c>
      <c r="I369" t="n">
        <v>135.6957855224609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74.61751556396484</v>
      </c>
      <c r="H370" t="n">
        <v>174.3794403076172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186.1875152587891</v>
      </c>
      <c r="G371" t="n">
        <v>75.15254211425781</v>
      </c>
      <c r="H371" t="n">
        <v>174.4255218505859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186.7114562988281</v>
      </c>
      <c r="G372" t="n">
        <v>78.40393829345703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77.91005706787109</v>
      </c>
      <c r="H373" t="n">
        <v>178.944091796875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78.60971832275391</v>
      </c>
      <c r="H374" t="n">
        <v>178.3446960449219</v>
      </c>
      <c r="I374" t="n">
        <v>139.9510192871094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189.0891876220703</v>
      </c>
      <c r="G375" t="n">
        <v>81.16144561767578</v>
      </c>
      <c r="H375" t="n">
        <v>181.4338836669922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81.65532684326172</v>
      </c>
      <c r="H376" t="n">
        <v>177.6069488525391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80.17369079589844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80.7498779296875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80.58525085449219</v>
      </c>
      <c r="H379" t="n">
        <v>175.9470672607422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185.3009033203125</v>
      </c>
      <c r="G380" t="n">
        <v>79.1859130859375</v>
      </c>
      <c r="H380" t="n">
        <v>173.2728118896484</v>
      </c>
      <c r="I380" t="n">
        <v>144.2492980957031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172.8578643798828</v>
      </c>
      <c r="I381" t="n">
        <v>145.4957733154297</v>
      </c>
      <c r="J381" t="n">
        <v>159.44580078125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185.5427093505859</v>
      </c>
      <c r="G382" t="n">
        <v>80.13252258300781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80.33831024169922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80.87335205078125</v>
      </c>
      <c r="H384" t="n">
        <v>177.5608520507812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81.284912109375</v>
      </c>
      <c r="H385" t="n">
        <v>177.8835754394531</v>
      </c>
      <c r="I385" t="n">
        <v>143.7334899902344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184.5755310058594</v>
      </c>
      <c r="G386" t="n">
        <v>81.77879333496094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82.19036865234375</v>
      </c>
      <c r="H387" t="n">
        <v>180.6500701904297</v>
      </c>
      <c r="I387" t="n">
        <v>147.0001373291016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81.49070739746094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81.98458862304688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184.6158142089844</v>
      </c>
      <c r="G390" t="n">
        <v>81.16144561767578</v>
      </c>
      <c r="H390" t="n">
        <v>186.2290954589844</v>
      </c>
      <c r="I390" t="n">
        <v>147.0001373291016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80.86430358886719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184.7770233154297</v>
      </c>
      <c r="G392" t="n">
        <v>79.59085845947266</v>
      </c>
      <c r="H392" t="n">
        <v>201.3524322509766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193.7237091064453</v>
      </c>
      <c r="G393" t="n">
        <v>79.80308532714844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202.0440826416016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185.4218292236328</v>
      </c>
      <c r="G395" t="n">
        <v>79.37862396240234</v>
      </c>
      <c r="H395" t="n">
        <v>202.9662017822266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200.9835662841797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187.7592163085938</v>
      </c>
      <c r="G397" t="n">
        <v>78.8267822265625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200.6147003173828</v>
      </c>
      <c r="I398" t="n">
        <v>149.0203247070312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79.71820831298828</v>
      </c>
      <c r="H399" t="n">
        <v>201.6752014160156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189.3309783935547</v>
      </c>
      <c r="G400" t="n">
        <v>79.67575836181641</v>
      </c>
      <c r="H400" t="n">
        <v>200.4763641357422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79.37862396240234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78.61454010009766</v>
      </c>
      <c r="H402" t="n">
        <v>199.1673126220703</v>
      </c>
      <c r="I402" t="n">
        <v>153.0177307128906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187.8398742675781</v>
      </c>
      <c r="G403" t="n">
        <v>79.20881652832031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187.2353363037109</v>
      </c>
      <c r="G404" t="n">
        <v>78.31739807128906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77.59578704833984</v>
      </c>
      <c r="H405" t="n">
        <v>201.1776580810547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78.10516357421875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189.2446441650391</v>
      </c>
      <c r="G407" t="n">
        <v>77.97781372070312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188.0144653320312</v>
      </c>
      <c r="G409" t="n">
        <v>78.31739807128906</v>
      </c>
      <c r="H409" t="n">
        <v>206.5075225830078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77.93537139892578</v>
      </c>
      <c r="H410" t="n">
        <v>203.7490997314453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78.02025604248047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78.02025604248047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187.6044311523438</v>
      </c>
      <c r="G413" t="n">
        <v>77.04395294189453</v>
      </c>
      <c r="H413" t="n">
        <v>206.0867004394531</v>
      </c>
      <c r="I413" t="n">
        <v>151.5096740722656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75.64315032958984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194.2884521484375</v>
      </c>
      <c r="G415" t="n">
        <v>75.60071563720703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203.2278747558594</v>
      </c>
      <c r="G416" t="n">
        <v>76.44966888427734</v>
      </c>
      <c r="H416" t="n">
        <v>220.4866180419922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77.55333709716797</v>
      </c>
      <c r="H417" t="n">
        <v>219.3645477294922</v>
      </c>
      <c r="I417" t="n">
        <v>157.845947265625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209.7888793945312</v>
      </c>
      <c r="G418" t="n">
        <v>77.55333709716797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231.3582305908203</v>
      </c>
      <c r="G420" t="n">
        <v>79.80308532714844</v>
      </c>
      <c r="H420" t="n">
        <v>224.6476440429688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228.7748870849609</v>
      </c>
      <c r="G421" t="n">
        <v>80.82186889648438</v>
      </c>
      <c r="H421" t="n">
        <v>227.3125457763672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77.72312164306641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79.03902435302734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80.35492706298828</v>
      </c>
      <c r="H424" t="n">
        <v>222.4970092773438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78.06270599365234</v>
      </c>
      <c r="H425" t="n">
        <v>220.8606414794922</v>
      </c>
      <c r="I425" t="n">
        <v>160.9062805175781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78.61454010009766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233.1625366210938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78.74188995361328</v>
      </c>
      <c r="H428" t="n">
        <v>223.4320526123047</v>
      </c>
      <c r="I428" t="n">
        <v>160.9494323730469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232.3833923339844</v>
      </c>
      <c r="G429" t="n">
        <v>78.31739807128906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236.2379913330078</v>
      </c>
      <c r="G430" t="n">
        <v>78.06270599365234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239.1084899902344</v>
      </c>
      <c r="G432" t="n">
        <v>76.74681091308594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76.23743438720703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242.1019439697266</v>
      </c>
      <c r="G434" t="n">
        <v>77.21373748779297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239.3955383300781</v>
      </c>
      <c r="G435" t="n">
        <v>76.40721893310547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236.1559906005859</v>
      </c>
      <c r="G436" t="n">
        <v>75.64315032958984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76.11008453369141</v>
      </c>
      <c r="H437" t="n">
        <v>218.6632843017578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76.19499206542969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75.00642395019531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247.5558166503906</v>
      </c>
      <c r="G441" t="n">
        <v>76.15252685546875</v>
      </c>
      <c r="H441" t="n">
        <v>223.1982574462891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76.66191864013672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227.6398315429688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260.308837890625</v>
      </c>
      <c r="G445" t="n">
        <v>77.97781372070312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226.2839660644531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76.66191864013672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251.0413818359375</v>
      </c>
      <c r="G449" t="n">
        <v>74.66683197021484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254.4858703613281</v>
      </c>
      <c r="G450" t="n">
        <v>74.36969757080078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73.18113708496094</v>
      </c>
      <c r="H451" t="n">
        <v>216.6061248779297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257.4793701171875</v>
      </c>
      <c r="G452" t="n">
        <v>73.77542114257812</v>
      </c>
      <c r="H452" t="n">
        <v>221.2346954345703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257.9713745117188</v>
      </c>
      <c r="G453" t="n">
        <v>74.92151641845703</v>
      </c>
      <c r="H453" t="n">
        <v>219.3645477294922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148.7140350341797</v>
      </c>
      <c r="F454" t="n">
        <v>257.7254333496094</v>
      </c>
      <c r="G454" t="n">
        <v>76.15252685546875</v>
      </c>
      <c r="H454" t="n">
        <v>220.4866180419922</v>
      </c>
      <c r="I454" t="n">
        <v>160.4752502441406</v>
      </c>
      <c r="J454" t="n">
        <v>182.5258636474609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251.4924468994141</v>
      </c>
      <c r="G455" t="n">
        <v>78.48719787597656</v>
      </c>
      <c r="H455" t="n">
        <v>217.4944458007812</v>
      </c>
      <c r="I455" t="n">
        <v>160.9494323730469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253.2967529296875</v>
      </c>
      <c r="G456" t="n">
        <v>80.69451904296875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255.8800964355469</v>
      </c>
      <c r="G457" t="n">
        <v>81.4161376953125</v>
      </c>
      <c r="H457" t="n">
        <v>221.2468719482422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84.04794311523438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257.7254333496094</v>
      </c>
      <c r="G459" t="n">
        <v>88.33523559570312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260.308837890625</v>
      </c>
      <c r="G460" t="n">
        <v>87.82585144042969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265.2295532226562</v>
      </c>
      <c r="G462" t="n">
        <v>87.4906005859375</v>
      </c>
      <c r="H462" t="n">
        <v>229.1772003173828</v>
      </c>
      <c r="I462" t="n">
        <v>168.8804779052734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286.5118713378906</v>
      </c>
      <c r="G463" t="n">
        <v>88.33829498291016</v>
      </c>
      <c r="H463" t="n">
        <v>231.9622344970703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90.74752044677734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92.88905334472656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283.1493225097656</v>
      </c>
      <c r="G466" t="n">
        <v>91.63982391357422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285.1996765136719</v>
      </c>
      <c r="G467" t="n">
        <v>91.77367401123047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90.16752624511719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90.34599304199219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92.62136077880859</v>
      </c>
      <c r="H470" t="n">
        <v>238.6180877685547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285.4570617675781</v>
      </c>
      <c r="G471" t="n">
        <v>92.30905151367188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293.6484680175781</v>
      </c>
      <c r="G473" t="n">
        <v>96.85980987548828</v>
      </c>
      <c r="H473" t="n">
        <v>243.9521636962891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99.71519470214844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253.9122772216797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103.4182662963867</v>
      </c>
      <c r="H476" t="n">
        <v>259.4352111816406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304.970703125</v>
      </c>
      <c r="G477" t="n">
        <v>105.0244216918945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106.4521026611328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301.0679321289062</v>
      </c>
      <c r="G480" t="n">
        <v>106.0059661865234</v>
      </c>
      <c r="H480" t="n">
        <v>269.112060546875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104.8459625244141</v>
      </c>
      <c r="H481" t="n">
        <v>271.2362976074219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199.5522308349609</v>
      </c>
      <c r="F483" t="n">
        <v>296.0930480957031</v>
      </c>
      <c r="G483" t="n">
        <v>106.7644195556641</v>
      </c>
      <c r="H483" t="n">
        <v>277.60888671875</v>
      </c>
      <c r="I483" t="n">
        <v>171.4937896728516</v>
      </c>
      <c r="J483" t="n">
        <v>218.098876953125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298.151611328125</v>
      </c>
      <c r="G484" t="n">
        <v>107.1659545898438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298.1945190429688</v>
      </c>
      <c r="G486" t="n">
        <v>110.958251953125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314.7489624023438</v>
      </c>
      <c r="G487" t="n">
        <v>111.2705688476562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302.0543823242188</v>
      </c>
      <c r="G488" t="n">
        <v>107.121337890625</v>
      </c>
      <c r="H488" t="n">
        <v>281.0075378417969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304.9278564453125</v>
      </c>
      <c r="G489" t="n">
        <v>110.7797927856445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311.5753479003906</v>
      </c>
      <c r="G490" t="n">
        <v>110.3782501220703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114.2597961425781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313.5910339355469</v>
      </c>
      <c r="G492" t="n">
        <v>112.9659423828125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118.8997802734375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322.5115051269531</v>
      </c>
      <c r="G494" t="n">
        <v>115.8659362792969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327.4864807128906</v>
      </c>
      <c r="G495" t="n">
        <v>116.2674865722656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118.4090042114258</v>
      </c>
      <c r="H497" t="n">
        <v>289.0795593261719</v>
      </c>
      <c r="I497" t="n">
        <v>184.9007873535156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117.070556640625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297.34033203125</v>
      </c>
      <c r="I499" t="n">
        <v>192.181396484375</v>
      </c>
      <c r="J499" t="n">
        <v>222.0567779541016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118.364387512207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117.6951675415039</v>
      </c>
      <c r="H501" t="n">
        <v>301.8718872070312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118.8997802734375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326.8860168457031</v>
      </c>
      <c r="G504" t="n">
        <v>120.7290115356445</v>
      </c>
      <c r="H504" t="n">
        <v>295.1689147949219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329.9309997558594</v>
      </c>
      <c r="G505" t="n">
        <v>122.8259124755859</v>
      </c>
      <c r="H505" t="n">
        <v>299.5588684082031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294.0831604003906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128.5813140869141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128.9382019042969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132.6412811279297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123.9859161376953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328.1726684570312</v>
      </c>
      <c r="G511" t="n">
        <v>128.0012969970703</v>
      </c>
      <c r="H511" t="n">
        <v>291.5813903808594</v>
      </c>
      <c r="I511" t="n">
        <v>208.0744171142578</v>
      </c>
      <c r="J511" t="n">
        <v>226.6129608154297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297.1514892578125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130.9012756347656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297.8123474121094</v>
      </c>
      <c r="I514" t="n">
        <v>221.2594146728516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131.1243591308594</v>
      </c>
      <c r="H515" t="n">
        <v>299.7477416992188</v>
      </c>
      <c r="I515" t="n">
        <v>223.9674377441406</v>
      </c>
      <c r="J515" t="n">
        <v>238.6707000732422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145.3566589355469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155.2166290283203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242.5241088867188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162.8458404541016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371.2313232421875</v>
      </c>
      <c r="G523" t="n">
        <v>156.5104675292969</v>
      </c>
      <c r="H523" t="n">
        <v>301.3875427246094</v>
      </c>
      <c r="I523" t="n">
        <v>228.9839782714844</v>
      </c>
      <c r="J523" t="n">
        <v>248.7956390380859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155.6627960205078</v>
      </c>
      <c r="H524" t="n">
        <v>306.535400390625</v>
      </c>
      <c r="I524" t="n">
        <v>230.4045562744141</v>
      </c>
      <c r="J524" t="n">
        <v>248.7496337890625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169.404296875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166.8612365722656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168.1996917724609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387.3942565917969</v>
      </c>
      <c r="G529" t="n">
        <v>168.4227600097656</v>
      </c>
      <c r="H529" t="n">
        <v>329.5577392578125</v>
      </c>
      <c r="I529" t="n">
        <v>249.1816711425781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162.6673889160156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386.222900390625</v>
      </c>
      <c r="G531" t="n">
        <v>160.3473968505859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385.138427734375</v>
      </c>
      <c r="G532" t="n">
        <v>156.9120178222656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158.3843231201172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382.9692993164062</v>
      </c>
      <c r="G534" t="n">
        <v>154.5920104980469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376.722412109375</v>
      </c>
      <c r="G535" t="n">
        <v>149.3720245361328</v>
      </c>
      <c r="H535" t="n">
        <v>317.7366943359375</v>
      </c>
      <c r="I535" t="n">
        <v>239.4072113037109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147.7212677001953</v>
      </c>
      <c r="H536" t="n">
        <v>319.9293212890625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151.1566467285156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156.9120178222656</v>
      </c>
      <c r="H539" t="n">
        <v>341.521728515625</v>
      </c>
      <c r="I539" t="n">
        <v>255.6228942871094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284.6572875976562</v>
      </c>
      <c r="F540" t="n">
        <v>400.4953308105469</v>
      </c>
      <c r="G540" t="n">
        <v>158.2504730224609</v>
      </c>
      <c r="H540" t="n">
        <v>335.515869140625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155.7966461181641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393.8146362304688</v>
      </c>
      <c r="G542" t="n">
        <v>155.4843292236328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389.8235168457031</v>
      </c>
      <c r="G543" t="n">
        <v>154.2796936035156</v>
      </c>
      <c r="H543" t="n">
        <v>328.652099609375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152.0043182373047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143.6612548828125</v>
      </c>
      <c r="H546" t="n">
        <v>301.5304870605469</v>
      </c>
      <c r="I546" t="n">
        <v>233.10107421875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143.4828338623047</v>
      </c>
      <c r="H547" t="n">
        <v>302.3408203125</v>
      </c>
      <c r="I547" t="n">
        <v>235.6686248779297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138.530517578125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141.2074432373047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146.7843475341797</v>
      </c>
      <c r="H550" t="n">
        <v>309.8243103027344</v>
      </c>
      <c r="I550" t="n">
        <v>236.8847808837891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147.3643188476562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378.2407836914062</v>
      </c>
      <c r="G552" t="n">
        <v>149.4166259765625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149.684326171875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328.6997375488281</v>
      </c>
      <c r="I556" t="n">
        <v>245.4881439208984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272.4389038085938</v>
      </c>
      <c r="F557" t="n">
        <v>386.526611328125</v>
      </c>
      <c r="G557" t="n">
        <v>154.9935607910156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389.4331359863281</v>
      </c>
      <c r="G558" t="n">
        <v>151.3797149658203</v>
      </c>
      <c r="H558" t="n">
        <v>338.08984375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149.9074249267578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151.959716796875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381.6245422363281</v>
      </c>
      <c r="G561" t="n">
        <v>150.7104949951172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395.9403076171875</v>
      </c>
      <c r="G562" t="n">
        <v>154.41357421875</v>
      </c>
      <c r="H562" t="n">
        <v>345.5732421875</v>
      </c>
      <c r="I562" t="n">
        <v>245.0376892089844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391.2984924316406</v>
      </c>
      <c r="G564" t="n">
        <v>148.4797058105469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150.7997131347656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334.1811828613281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326.888427734375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149.9966430664062</v>
      </c>
      <c r="H569" t="n">
        <v>330.9399719238281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151.8704833984375</v>
      </c>
      <c r="H571" t="n">
        <v>342.4273071289062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393.2506713867188</v>
      </c>
      <c r="G573" t="n">
        <v>157.7151031494141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150.6658630371094</v>
      </c>
      <c r="H574" t="n">
        <v>346.2405395507812</v>
      </c>
      <c r="I574" t="n">
        <v>254.8121948242188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154.7258758544922</v>
      </c>
      <c r="H575" t="n">
        <v>351.8173828125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411.7744140625</v>
      </c>
      <c r="G576" t="n">
        <v>152.3612670898438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395.6366577148438</v>
      </c>
      <c r="G578" t="n">
        <v>142.7689666748047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145.5797119140625</v>
      </c>
      <c r="H579" t="n">
        <v>338.8524780273438</v>
      </c>
      <c r="I579" t="n">
        <v>249.4069519042969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384.7913208007812</v>
      </c>
      <c r="G580" t="n">
        <v>139.7351226806641</v>
      </c>
      <c r="H580" t="n">
        <v>329.8913269042969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389.9102783203125</v>
      </c>
      <c r="G581" t="n">
        <v>141.8320465087891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270.6329956054688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142.18896484375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405.9179382324219</v>
      </c>
      <c r="G584" t="n">
        <v>144.3751068115234</v>
      </c>
      <c r="H584" t="n">
        <v>344.4769592285156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406.3084411621094</v>
      </c>
      <c r="G585" t="n">
        <v>145.3120422363281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148.9258575439453</v>
      </c>
      <c r="H587" t="n">
        <v>354.629638671875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435.2870788574219</v>
      </c>
      <c r="G588" t="n">
        <v>148.9704895019531</v>
      </c>
      <c r="H588" t="n">
        <v>356.3932495117188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150.6212768554688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423.0969848632812</v>
      </c>
      <c r="G592" t="n">
        <v>149.0597076416016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147.2751159667969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418.3250427246094</v>
      </c>
      <c r="G594" t="n">
        <v>144.5089569091797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144.9104766845703</v>
      </c>
      <c r="H595" t="n">
        <v>342.2366638183594</v>
      </c>
      <c r="I595" t="n">
        <v>238.1459655761719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156.4212493896484</v>
      </c>
      <c r="H596" t="n">
        <v>373.505126953125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137.8612823486328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410.3429260253906</v>
      </c>
      <c r="G599" t="n">
        <v>145.9812622070312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146.5166473388672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414.4641418457031</v>
      </c>
      <c r="G601" t="n">
        <v>147.4178771972656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413.2927856445312</v>
      </c>
      <c r="G602" t="n">
        <v>149.6218719482422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150.6569671630859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150.7551116943359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351.2453918457031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148.7920379638672</v>
      </c>
      <c r="H607" t="n">
        <v>345.5732421875</v>
      </c>
      <c r="I607" t="n">
        <v>244.6322937011719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148.3904876708984</v>
      </c>
      <c r="H610" t="n">
        <v>345.8115539550781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344.000244140625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146.5791015625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405.2239379882812</v>
      </c>
      <c r="G613" t="n">
        <v>145.9634246826172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353.1043395996094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151.0763397216797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426.4372863769531</v>
      </c>
      <c r="G619" t="n">
        <v>152.8341827392578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153.1821594238281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155.2819976806641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444.614013671875</v>
      </c>
      <c r="G626" t="n">
        <v>158.7215728759766</v>
      </c>
      <c r="H626" t="n">
        <v>362.68505859375</v>
      </c>
      <c r="I626" t="n">
        <v>290.6669311523438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153.8411407470703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374.2677612304688</v>
      </c>
      <c r="I631" t="n">
        <v>287.8741760253906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428.6064147949219</v>
      </c>
      <c r="G632" t="n">
        <v>164.4014892578125</v>
      </c>
      <c r="H632" t="n">
        <v>373.8387145996094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164.1226043701172</v>
      </c>
      <c r="H633" t="n">
        <v>377.794921875</v>
      </c>
      <c r="I633" t="n">
        <v>298.729736328125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167.6923065185547</v>
      </c>
      <c r="H634" t="n">
        <v>375.5070495605469</v>
      </c>
      <c r="I634" t="n">
        <v>299.9009399414062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301.0720520019531</v>
      </c>
      <c r="J636" t="n">
        <v>325.8565368652344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403.6772155761719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164.8105163574219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158.5821228027344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160.0973815917969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157.2527923583984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452.6828918457031</v>
      </c>
      <c r="G645" t="n">
        <v>152.5675506591797</v>
      </c>
      <c r="H645" t="n">
        <v>380.6808776855469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160.106689453125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161.6498565673828</v>
      </c>
      <c r="H650" t="n">
        <v>392.9314575195312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160.9433441162109</v>
      </c>
      <c r="H652" t="n">
        <v>386.2056274414062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465.6688232421875</v>
      </c>
      <c r="G654" t="n">
        <v>161.0549011230469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161.5196990966797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164.3922119140625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460.0166931152344</v>
      </c>
      <c r="G657" t="n">
        <v>164.5130462646484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456.4237670898438</v>
      </c>
      <c r="G658" t="n">
        <v>166.1491546630859</v>
      </c>
      <c r="H658" t="n">
        <v>393.9403076171875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163.732177734375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441.3514099121094</v>
      </c>
      <c r="G660" t="n">
        <v>164.5688323974609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435.5239562988281</v>
      </c>
      <c r="G661" t="n">
        <v>168.5754241943359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374.5796508789062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268.3667907714844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157.7919616699219</v>
      </c>
      <c r="H665" t="n">
        <v>374.3874206542969</v>
      </c>
      <c r="I665" t="n">
        <v>259.0157165527344</v>
      </c>
      <c r="J665" t="n">
        <v>314.4116821289062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429.6089172363281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159.7255706787109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156.5927734375</v>
      </c>
      <c r="H670" t="n">
        <v>397.9277648925781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153.4227905273438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155.2913208007812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438.6786193847656</v>
      </c>
      <c r="G673" t="n">
        <v>157.7826690673828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413.5892944335938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152.6791229248047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427.7247619628906</v>
      </c>
      <c r="G685" t="n">
        <v>152.8185577392578</v>
      </c>
      <c r="H685" t="n">
        <v>406.1428527832031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151.6658172607422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407.8723754882812</v>
      </c>
      <c r="I687" t="n">
        <v>260.1051635742188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156.109375</v>
      </c>
      <c r="H688" t="n">
        <v>409.8901062011719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152.71630859375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431.3176574707031</v>
      </c>
      <c r="G691" t="n">
        <v>153.7109680175781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408.3527526855469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144.3777008056641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142.1745300292969</v>
      </c>
      <c r="H694" t="n">
        <v>392.306884765625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418.2168579101562</v>
      </c>
      <c r="G695" t="n">
        <v>142.4812927246094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136.0111999511719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136.6712493896484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133.9753570556641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132.5809631347656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129.1506805419922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395.9621887207031</v>
      </c>
      <c r="G704" t="n">
        <v>134.4308776855469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130.4614562988281</v>
      </c>
      <c r="H706" t="n">
        <v>384.4267578125</v>
      </c>
      <c r="I706" t="n">
        <v>238.3616180419922</v>
      </c>
      <c r="J706" t="n">
        <v>298.4175415039062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369.7040100097656</v>
      </c>
      <c r="G709" t="n">
        <v>126.4176330566406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372.29345703125</v>
      </c>
      <c r="G710" t="n">
        <v>125.2742156982422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375.5643615722656</v>
      </c>
      <c r="G711" t="n">
        <v>124.6978530883789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121.5093002319336</v>
      </c>
      <c r="H713" t="n">
        <v>344.3067626953125</v>
      </c>
      <c r="I713" t="n">
        <v>225.2326507568359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123.2755508422852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127.3193664550781</v>
      </c>
      <c r="H716" t="n">
        <v>349.6238708496094</v>
      </c>
      <c r="I716" t="n">
        <v>236.4872894287109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128.0537414550781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383.1510620117188</v>
      </c>
      <c r="G720" t="n">
        <v>127.9607849121094</v>
      </c>
      <c r="H720" t="n">
        <v>346.2886047363281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383.5145568847656</v>
      </c>
      <c r="G721" t="n">
        <v>129.6898498535156</v>
      </c>
      <c r="H721" t="n">
        <v>355.2310180664062</v>
      </c>
      <c r="I721" t="n">
        <v>244.0213928222656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129.6247863769531</v>
      </c>
      <c r="H723" t="n">
        <v>356.8744506835938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372.9295349121094</v>
      </c>
      <c r="G730" t="n">
        <v>133.0829315185547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130.4428558349609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127.0869598388672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326.1802673339844</v>
      </c>
      <c r="I733" t="n">
        <v>224.9535827636719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347.9433898925781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128.5371551513672</v>
      </c>
      <c r="H736" t="n">
        <v>324.1501159667969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126.8080673217773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124.8744888305664</v>
      </c>
      <c r="H745" t="n">
        <v>317.6728820800781</v>
      </c>
      <c r="I745" t="n">
        <v>245.0817260742188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122.8944091796875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334.8142395019531</v>
      </c>
      <c r="G748" t="n">
        <v>121.1095581054688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117.7164764404297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340.356689453125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352.2136840820312</v>
      </c>
      <c r="G753" t="n">
        <v>119.0551300048828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351.6685180664062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121.3326721191406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350.5327758789062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239.5567474365234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344.8265380859375</v>
      </c>
      <c r="G765" t="n">
        <v>112.4456100463867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332.2412719726562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332.0107421875</v>
      </c>
      <c r="G775" t="n">
        <v>110.1122817993164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111.4323272705078</v>
      </c>
      <c r="H777" t="n">
        <v>306.7057189941406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114.1467819213867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351.00390625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116.8240585327148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115.3738784790039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115.3738784790039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122.2529830932617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124.2609405517578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120.0033187866211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118.7111740112305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122.0019912719727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366.4933776855469</v>
      </c>
      <c r="G804" t="n">
        <v>122.0670623779297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119.0737075805664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345.3797607421875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124.8465881347656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127.9607849121094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126.2224197387695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128.156005859375</v>
      </c>
      <c r="H821" t="n">
        <v>345.43359375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134.3193359375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130.1360931396484</v>
      </c>
      <c r="H827" t="n">
        <v>326.1427307128906</v>
      </c>
      <c r="I827" t="n">
        <v>222.8958587646484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329.8450317382812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373.0857238769531</v>
      </c>
      <c r="G831" t="n">
        <v>134.7934112548828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371.2877807617188</v>
      </c>
      <c r="G833" t="n">
        <v>134.5052490234375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371.2877807617188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368.7523498535156</v>
      </c>
      <c r="G839" t="n">
        <v>133.3153533935547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366.3090515136719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130.7681884765625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370.7346496582031</v>
      </c>
      <c r="G850" t="n">
        <v>134.932861328125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130.4614562988281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128.9089965820312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130.0709838867188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230.3617553710938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137.4985656738281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137.4613800048828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142.9925994873047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139.6738891601562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351.2344360351562</v>
      </c>
      <c r="G872" t="n">
        <v>140.0457153320312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141.3378753662109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141.6260681152344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131.3259582519531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131.52685546875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1540.699951171875</v>
      </c>
      <c r="C1149" t="n">
        <v>1293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1544.199951171875</v>
      </c>
      <c r="C1150" t="n">
        <v>1319.5</v>
      </c>
      <c r="D1150" t="n">
        <v>648.1500244140625</v>
      </c>
      <c r="E1150" t="n">
        <v>311.1000061035156</v>
      </c>
      <c r="F1150" t="n">
        <v>405.2999877929688</v>
      </c>
      <c r="G1150" t="n">
        <v>136.3899993896484</v>
      </c>
      <c r="H1150" t="n">
        <v>341.1000061035156</v>
      </c>
      <c r="I1150" t="n">
        <v>237.4900054931641</v>
      </c>
      <c r="J1150" t="n">
        <v>273.2999877929688</v>
      </c>
      <c r="K1150" t="n">
        <v>1312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-6.150484486483798</v>
      </c>
      <c r="C2" t="n">
        <v>-4.591467823571948</v>
      </c>
      <c r="D2" t="n">
        <v>-0.5065604008186009</v>
      </c>
      <c r="E2" t="n">
        <v>-2.705236558712865</v>
      </c>
      <c r="F2" t="n">
        <v>-2.136908423021167</v>
      </c>
      <c r="G2" t="n">
        <v>-1.829494045654545</v>
      </c>
      <c r="H2" t="n">
        <v>-1.771056557662887</v>
      </c>
      <c r="I2" t="n">
        <v>-2.078090673937294</v>
      </c>
      <c r="J2" t="n">
        <v>-3.852247038533418</v>
      </c>
      <c r="K2" t="n">
        <v>0.3211462773409668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-2.50148947758656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10.75505517658513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2.42382922556037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-1.346589226303119</v>
      </c>
      <c r="G16" t="n">
        <v>3.514846705918728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3.11446849708823</v>
      </c>
      <c r="G17" t="n">
        <v>2.981283588003669</v>
      </c>
      <c r="H17" t="n">
        <v>-5.82427966437109</v>
      </c>
      <c r="I17" t="n">
        <v>-2.065871129884411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-3.239583372297106</v>
      </c>
      <c r="G18" t="n">
        <v>7.956143915526459</v>
      </c>
      <c r="H18" t="n">
        <v>-0.8529115780340102</v>
      </c>
      <c r="I18" t="n">
        <v>-0.7833359251072647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12.52093445309652</v>
      </c>
      <c r="H19" t="n">
        <v>14.81777012451646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-6.706225509818808</v>
      </c>
      <c r="G20" t="n">
        <v>-11.67406501635255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4.579652159391312</v>
      </c>
      <c r="G21" t="n">
        <v>-5.806021026308484</v>
      </c>
      <c r="H21" t="n">
        <v>-2.046727361226064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-7.744959971529286</v>
      </c>
      <c r="G22" t="n">
        <v>-1.601392559541537</v>
      </c>
      <c r="H22" t="n">
        <v>-8.332170121925387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-4.493010563446742</v>
      </c>
      <c r="G23" t="n">
        <v>-2.797650683763264</v>
      </c>
      <c r="H23" t="n">
        <v>-10.90285036147519</v>
      </c>
      <c r="I23" t="n">
        <v>-1.185219529103754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-11.38881442341503</v>
      </c>
      <c r="G24" t="n">
        <v>-20.832632514832</v>
      </c>
      <c r="H24" t="n">
        <v>-7.341333855814868</v>
      </c>
      <c r="I24" t="n">
        <v>-10.56786923716143</v>
      </c>
      <c r="J24" t="n">
        <v>-9.083166563185763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-2.819323851865885</v>
      </c>
      <c r="G25" t="n">
        <v>1.796916151116634</v>
      </c>
      <c r="H25" t="n">
        <v>6.487257706556604</v>
      </c>
      <c r="I25" t="n">
        <v>-10.02267894029437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1.532488647515007</v>
      </c>
      <c r="G26" t="n">
        <v>-2.587111425735678</v>
      </c>
      <c r="H26" t="n">
        <v>0.8377855681412694</v>
      </c>
      <c r="I26" t="n">
        <v>-0.2635844464093151</v>
      </c>
      <c r="J26" t="n">
        <v>-2.295997805513128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14.26970105223773</v>
      </c>
      <c r="H27" t="n">
        <v>9.951099365294391</v>
      </c>
      <c r="I27" t="n">
        <v>21.88184371088509</v>
      </c>
      <c r="J27" t="n">
        <v>5.212248041422485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1.988932544285982</v>
      </c>
      <c r="H28" t="n">
        <v>5.389975452121387</v>
      </c>
      <c r="I28" t="n">
        <v>3.726135753047299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8.122398698223554</v>
      </c>
      <c r="G29" t="n">
        <v>-3.819967069197017</v>
      </c>
      <c r="H29" t="n">
        <v>-1.156385597601184</v>
      </c>
      <c r="I29" t="n">
        <v>-6.540593263028094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4.653295302601812</v>
      </c>
      <c r="G30" t="n">
        <v>0.6557379054553225</v>
      </c>
      <c r="H30" t="n">
        <v>8.159620717140292</v>
      </c>
      <c r="I30" t="n">
        <v>5.52137671777253</v>
      </c>
      <c r="J30" t="n">
        <v>9.01046032077093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-0.2400965962383372</v>
      </c>
      <c r="F31" t="n">
        <v>-0.5953679251027522</v>
      </c>
      <c r="G31" t="n">
        <v>1.328893599575509</v>
      </c>
      <c r="H31" t="n">
        <v>0.05958919606954272</v>
      </c>
      <c r="I31" t="n">
        <v>1.30383644804235</v>
      </c>
      <c r="J31" t="n">
        <v>-2.103580149115325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20.20502419349786</v>
      </c>
      <c r="F32" t="n">
        <v>8.760435727969519</v>
      </c>
      <c r="G32" t="n">
        <v>12.65738012322528</v>
      </c>
      <c r="H32" t="n">
        <v>6.732854591476767</v>
      </c>
      <c r="I32" t="n">
        <v>6.431206580219428</v>
      </c>
      <c r="J32" t="n">
        <v>10.90593927458343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11.47231833778666</v>
      </c>
      <c r="F33" t="n">
        <v>8.018635781392923</v>
      </c>
      <c r="G33" t="n">
        <v>13.16903254014348</v>
      </c>
      <c r="H33" t="n">
        <v>2.040819718812914</v>
      </c>
      <c r="I33" t="n">
        <v>23.01875621728344</v>
      </c>
      <c r="J33" t="n">
        <v>9.317012019577021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9.893296555464781</v>
      </c>
      <c r="G34" t="n">
        <v>16.19687112419634</v>
      </c>
      <c r="H34" t="n">
        <v>19.07770576928727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24.7530633463173</v>
      </c>
      <c r="F35" t="n">
        <v>13.87194325924699</v>
      </c>
      <c r="G35" t="n">
        <v>30.94141300314261</v>
      </c>
      <c r="H35" t="n">
        <v>11.88433537296785</v>
      </c>
      <c r="I35" t="n">
        <v>7.862103169886647</v>
      </c>
      <c r="J35" t="n">
        <v>5.369429815963289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0.7645644882489089</v>
      </c>
      <c r="F36" t="n">
        <v>6.45326886835591</v>
      </c>
      <c r="G36" t="n">
        <v>-1.374380604865799</v>
      </c>
      <c r="H36" t="n">
        <v>-3.970681500078654</v>
      </c>
      <c r="I36" t="n">
        <v>-2.971083888276893</v>
      </c>
      <c r="J36" t="n">
        <v>1.201523350898204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28.31993526093688</v>
      </c>
      <c r="G37" t="n">
        <v>2.076311141669551</v>
      </c>
      <c r="H37" t="n">
        <v>11.46164599452502</v>
      </c>
      <c r="I37" t="n">
        <v>10.16366290565969</v>
      </c>
      <c r="J37" t="n">
        <v>8.907504319907368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-8.781964993810876</v>
      </c>
      <c r="F38" t="n">
        <v>2.107155618620582</v>
      </c>
      <c r="G38" t="n">
        <v>-4.96000194782793</v>
      </c>
      <c r="H38" t="n">
        <v>2.304810920235201</v>
      </c>
      <c r="I38" t="n">
        <v>-1.360499137413174</v>
      </c>
      <c r="J38" t="n">
        <v>-6.285881354164291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3.509730783365783</v>
      </c>
      <c r="F39" t="n">
        <v>-0.7575652649958187</v>
      </c>
      <c r="G39" t="n">
        <v>5.905743465692836</v>
      </c>
      <c r="H39" t="n">
        <v>15.43748306710322</v>
      </c>
      <c r="I39" t="n">
        <v>10.44915804320812</v>
      </c>
      <c r="J39" t="n">
        <v>4.271980290176791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0.3301269281120067</v>
      </c>
      <c r="F40" t="n">
        <v>-4.248719162215286</v>
      </c>
      <c r="G40" t="n">
        <v>1.444438940459847</v>
      </c>
      <c r="H40" t="n">
        <v>8.800679426568703</v>
      </c>
      <c r="I40" t="n">
        <v>3.486127726670607</v>
      </c>
      <c r="J40" t="n">
        <v>9.108407630159721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1.64990233627913</v>
      </c>
      <c r="F41" t="n">
        <v>3.496353503321803</v>
      </c>
      <c r="G41" t="n">
        <v>10.56512900183757</v>
      </c>
      <c r="H41" t="n">
        <v>1.075576562834302</v>
      </c>
      <c r="I41" t="n">
        <v>-2.547960184604503</v>
      </c>
      <c r="J41" t="n">
        <v>-1.433098153435153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9.103676863009458</v>
      </c>
      <c r="G42" t="n">
        <v>4.492934992507736</v>
      </c>
      <c r="H42" t="n">
        <v>-1.770413105211188</v>
      </c>
      <c r="I42" t="n">
        <v>5.230027285995309</v>
      </c>
      <c r="J42" t="n">
        <v>5.117428086677567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8.492201692873014</v>
      </c>
      <c r="F43" t="n">
        <v>-0.8124307048147039</v>
      </c>
      <c r="G43" t="n">
        <v>2.432607176177148</v>
      </c>
      <c r="H43" t="n">
        <v>2.697968274610463</v>
      </c>
      <c r="I43" t="n">
        <v>-0.6576664066913263</v>
      </c>
      <c r="J43" t="n">
        <v>1.552301903954678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-7.545530800150912</v>
      </c>
      <c r="F44" t="n">
        <v>-1.857579931874509</v>
      </c>
      <c r="G44" t="n">
        <v>-6.972474047736743</v>
      </c>
      <c r="H44" t="n">
        <v>2.223255737356555</v>
      </c>
      <c r="I44" t="n">
        <v>7.720628711338939</v>
      </c>
      <c r="J44" t="n">
        <v>5.005969035688418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-42.91129641159878</v>
      </c>
      <c r="E45" t="n">
        <v>3.857809329316741</v>
      </c>
      <c r="F45" t="n">
        <v>-0.08887741354575152</v>
      </c>
      <c r="G45" t="n">
        <v>6.862737495904825</v>
      </c>
      <c r="H45" t="n">
        <v>2.823677479598885</v>
      </c>
      <c r="I45" t="n">
        <v>-1.260671094740029</v>
      </c>
      <c r="J45" t="n">
        <v>1.380446827972981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-3.121800014253728</v>
      </c>
      <c r="F46" t="n">
        <v>-0.9680846397055132</v>
      </c>
      <c r="G46" t="n">
        <v>-0.1956879484011687</v>
      </c>
      <c r="H46" t="n">
        <v>-3.339135730136689</v>
      </c>
      <c r="I46" t="n">
        <v>4.004261018505595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0.8298873160666131</v>
      </c>
      <c r="E47" t="n">
        <v>12.34973724826536</v>
      </c>
      <c r="F47" t="n">
        <v>-1.634396119659776</v>
      </c>
      <c r="G47" t="n">
        <v>12.30769471038951</v>
      </c>
      <c r="H47" t="n">
        <v>-0.5199516537558235</v>
      </c>
      <c r="I47" t="n">
        <v>10.52219628027324</v>
      </c>
      <c r="J47" t="n">
        <v>0.5292641316330338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-0.3772873424061296</v>
      </c>
      <c r="F48" t="n">
        <v>15.87750141153408</v>
      </c>
      <c r="G48" t="n">
        <v>1.941747371201541</v>
      </c>
      <c r="H48" t="n">
        <v>8.424700315836532</v>
      </c>
      <c r="I48" t="n">
        <v>5.717670089366811</v>
      </c>
      <c r="J48" t="n">
        <v>7.516525231464444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-7.256950967706654</v>
      </c>
      <c r="F49" t="n">
        <v>-9.603922992178493</v>
      </c>
      <c r="G49" t="n">
        <v>-6.363650917737107</v>
      </c>
      <c r="H49" t="n">
        <v>-2.652449645894517</v>
      </c>
      <c r="I49" t="n">
        <v>-8.513724668181011</v>
      </c>
      <c r="J49" t="n">
        <v>-7.578403524573519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1.250931425327728</v>
      </c>
      <c r="F50" t="n">
        <v>12.68560943989494</v>
      </c>
      <c r="G50" t="n">
        <v>1.367985272126626</v>
      </c>
      <c r="H50" t="n">
        <v>9.281322629573241</v>
      </c>
      <c r="I50" t="n">
        <v>5.778942184806102</v>
      </c>
      <c r="J50" t="n">
        <v>8.36872886552622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7.101173874618372</v>
      </c>
      <c r="F51" t="n">
        <v>13.82004875801284</v>
      </c>
      <c r="G51" t="n">
        <v>-1.750841711719231</v>
      </c>
      <c r="H51" t="n">
        <v>7.032892111718025</v>
      </c>
      <c r="I51" t="n">
        <v>-11.4813786539203</v>
      </c>
      <c r="J51" t="n">
        <v>0.9674377981039983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-5.456800391461325</v>
      </c>
      <c r="F52" t="n">
        <v>-3.784335471884848</v>
      </c>
      <c r="G52" t="n">
        <v>-3.987071550177512</v>
      </c>
      <c r="H52" t="n">
        <v>-8.397435584558844</v>
      </c>
      <c r="I52" t="n">
        <v>0.1983493444097872</v>
      </c>
      <c r="J52" t="n">
        <v>-9.016761135420637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-10.03860768291568</v>
      </c>
      <c r="F53" t="n">
        <v>5.496294963196924</v>
      </c>
      <c r="G53" t="n">
        <v>-7.936523605223678</v>
      </c>
      <c r="H53" t="n">
        <v>-0.1280366607835037</v>
      </c>
      <c r="I53" t="n">
        <v>-5.733861554057174</v>
      </c>
      <c r="J53" t="n">
        <v>2.26126560073312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0.9044205112114234</v>
      </c>
      <c r="F54" t="n">
        <v>-0.109269670341805</v>
      </c>
      <c r="G54" t="n">
        <v>5.92687686952591</v>
      </c>
      <c r="H54" t="n">
        <v>15.70369984866504</v>
      </c>
      <c r="I54" t="n">
        <v>-2.104939214062884</v>
      </c>
      <c r="J54" t="n">
        <v>5.050745658038247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2.730142808459202</v>
      </c>
      <c r="F55" t="n">
        <v>7.962245899215592</v>
      </c>
      <c r="G55" t="n">
        <v>3.434785046872713</v>
      </c>
      <c r="H55" t="n">
        <v>1.123596525140935</v>
      </c>
      <c r="I55" t="n">
        <v>2.023037409911232</v>
      </c>
      <c r="J55" t="n">
        <v>3.657640471577861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-10.71166084503001</v>
      </c>
      <c r="F56" t="n">
        <v>9.370054423620577</v>
      </c>
      <c r="G56" t="n">
        <v>-5.016063869737053</v>
      </c>
      <c r="H56" t="n">
        <v>-3.278058870493739</v>
      </c>
      <c r="I56" t="n">
        <v>-5.94318967537072</v>
      </c>
      <c r="J56" t="n">
        <v>-0.2037067458151909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3.540292737929684</v>
      </c>
      <c r="C2" t="n">
        <v>-11.57351272101623</v>
      </c>
      <c r="D2" t="n">
        <v>-11.40044628126065</v>
      </c>
      <c r="E2" t="n">
        <v>2.487240525173817</v>
      </c>
      <c r="F2" t="n">
        <v>-6.453819846790132</v>
      </c>
      <c r="G2" t="n">
        <v>-1.273068569090152</v>
      </c>
      <c r="H2" t="n">
        <v>-4.36001347513889</v>
      </c>
      <c r="I2" t="n">
        <v>1.102601815230808</v>
      </c>
      <c r="J2" t="n">
        <v>-4.540691775858773</v>
      </c>
      <c r="K2" t="n">
        <v>1.398869715157014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4.130742954052802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15.08224028068388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5.187225646982396</v>
      </c>
      <c r="G8" t="n">
        <v>-6.385156308707785</v>
      </c>
      <c r="H8" t="n">
        <v>8.11138846853876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-24.27977117994996</v>
      </c>
      <c r="H9" t="n">
        <v>-24.32249513792609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13.31362532069056</v>
      </c>
      <c r="H10" t="n">
        <v>18.06482263736831</v>
      </c>
      <c r="I10" t="n">
        <v>9.376955263237384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8.995626012125824</v>
      </c>
      <c r="G11" t="n">
        <v>-1.263778182274877</v>
      </c>
      <c r="H11" t="n">
        <v>12.67124074484176</v>
      </c>
      <c r="I11" t="n">
        <v>2.294354798452281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16.78209154246613</v>
      </c>
      <c r="G12" t="n">
        <v>29.18751703784477</v>
      </c>
      <c r="H12" t="n">
        <v>8.975978971275932</v>
      </c>
      <c r="I12" t="n">
        <v>32.63746414205742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33.21310016712684</v>
      </c>
      <c r="G13" t="n">
        <v>50.05870723148791</v>
      </c>
      <c r="H13" t="n">
        <v>27.93918852237256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30.03124491629845</v>
      </c>
      <c r="G14" t="n">
        <v>2.742682170885757</v>
      </c>
      <c r="H14" t="n">
        <v>31.63408479163648</v>
      </c>
      <c r="I14" t="n">
        <v>20.01945302539501</v>
      </c>
      <c r="J14" t="n">
        <v>6.421763854147744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8.120744490482812</v>
      </c>
      <c r="G15" t="n">
        <v>17.20154837874503</v>
      </c>
      <c r="H15" t="n">
        <v>8.023974560694768</v>
      </c>
      <c r="I15" t="n">
        <v>6.123790520643113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-2.741436877085712</v>
      </c>
      <c r="G16" t="n">
        <v>1.830058485880603</v>
      </c>
      <c r="H16" t="n">
        <v>7.945537439134287</v>
      </c>
      <c r="I16" t="n">
        <v>5.663114622401499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12.8801462625574</v>
      </c>
      <c r="G17" t="n">
        <v>14.2643863672673</v>
      </c>
      <c r="H17" t="n">
        <v>4.259320963698632</v>
      </c>
      <c r="I17" t="n">
        <v>21.52012911021264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0.5714305526861585</v>
      </c>
      <c r="F18" t="n">
        <v>15.94093772610359</v>
      </c>
      <c r="G18" t="n">
        <v>-6.744570792382254</v>
      </c>
      <c r="H18" t="n">
        <v>13.86447042810062</v>
      </c>
      <c r="I18" t="n">
        <v>-14.33768487795912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-14.17839013272133</v>
      </c>
      <c r="F19" t="n">
        <v>1.393048207537118</v>
      </c>
      <c r="G19" t="n">
        <v>-6.368225509021775</v>
      </c>
      <c r="H19" t="n">
        <v>5.851853257136885</v>
      </c>
      <c r="I19" t="n">
        <v>-7.535065936958551</v>
      </c>
      <c r="J19" t="n">
        <v>-2.260143804597647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53.48999258586558</v>
      </c>
      <c r="G2" t="n">
        <v>13.69543499103443</v>
      </c>
      <c r="H2" t="n">
        <v>40.68661135075216</v>
      </c>
      <c r="I2" t="n">
        <v>11.8995738328558</v>
      </c>
      <c r="J2" t="n">
        <v>7.877253586200683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56.3064018221068</v>
      </c>
      <c r="G3" t="n">
        <v>12.66920547673742</v>
      </c>
      <c r="H3" t="n">
        <v>34.48730657133166</v>
      </c>
      <c r="I3" t="n">
        <v>8.89135048306442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56.89749707054563</v>
      </c>
      <c r="G4" t="n">
        <v>10.27829974678118</v>
      </c>
      <c r="H4" t="n">
        <v>33.45741619279967</v>
      </c>
      <c r="I4" t="n">
        <v>7.911574307520342</v>
      </c>
      <c r="J4" t="n">
        <v>7.874628156997687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53.52362699257793</v>
      </c>
      <c r="G5" t="n">
        <v>14.314557561389</v>
      </c>
      <c r="H5" t="n">
        <v>33.05642895529901</v>
      </c>
      <c r="I5" t="n">
        <v>5.75257734259258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51.62823655671384</v>
      </c>
      <c r="G6" t="n">
        <v>10.46883078612393</v>
      </c>
      <c r="H6" t="n">
        <v>32.52072447495442</v>
      </c>
      <c r="I6" t="n">
        <v>1.094402866042343</v>
      </c>
      <c r="J6" t="n">
        <v>10.56866362185638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48.9207218359421</v>
      </c>
      <c r="G7" t="n">
        <v>10.299527604322</v>
      </c>
      <c r="H7" t="n">
        <v>33.48991681741605</v>
      </c>
      <c r="I7" t="n">
        <v>0.8132760777240788</v>
      </c>
      <c r="J7" t="n">
        <v>11.47954035412677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-7.994432096270854</v>
      </c>
      <c r="F8" t="n">
        <v>49.99285488558427</v>
      </c>
      <c r="G8" t="n">
        <v>11.25491136859866</v>
      </c>
      <c r="H8" t="n">
        <v>31.56914628861036</v>
      </c>
      <c r="I8" t="n">
        <v>-0.3765389885082793</v>
      </c>
      <c r="J8" t="n">
        <v>12.42179859927177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48.78602558352672</v>
      </c>
      <c r="G9" t="n">
        <v>9.866186062876947</v>
      </c>
      <c r="H9" t="n">
        <v>31.41693922786239</v>
      </c>
      <c r="I9" t="n">
        <v>-2.62775921227465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-9.533853169825157</v>
      </c>
      <c r="F10" t="n">
        <v>46.44169753436902</v>
      </c>
      <c r="G10" t="n">
        <v>8.780788141819841</v>
      </c>
      <c r="H10" t="n">
        <v>31.70593136508677</v>
      </c>
      <c r="I10" t="n">
        <v>-1.1061579488294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-9.498902882292715</v>
      </c>
      <c r="F11" t="n">
        <v>51.23643042445431</v>
      </c>
      <c r="G11" t="n">
        <v>8.315127811685841</v>
      </c>
      <c r="H11" t="n">
        <v>30.73548045152945</v>
      </c>
      <c r="I11" t="n">
        <v>2.360927532441282</v>
      </c>
      <c r="J11" t="n">
        <v>12.92012891152325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-10.82305112626763</v>
      </c>
      <c r="F12" t="n">
        <v>54.27938072401945</v>
      </c>
      <c r="G12" t="n">
        <v>7.467559638832411</v>
      </c>
      <c r="H12" t="n">
        <v>29.53914024658275</v>
      </c>
      <c r="I12" t="n">
        <v>-0.6998564374099181</v>
      </c>
      <c r="J12" t="n">
        <v>14.97375352637886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59.2066667646276</v>
      </c>
      <c r="G13" t="n">
        <v>8.005953884030026</v>
      </c>
      <c r="H13" t="n">
        <v>29.63704005514922</v>
      </c>
      <c r="I13" t="n">
        <v>1.009509412554022</v>
      </c>
      <c r="J13" t="n">
        <v>16.60459678492061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-8.741024984252943</v>
      </c>
      <c r="F14" t="n">
        <v>54.49841602635732</v>
      </c>
      <c r="G14" t="n">
        <v>6.628404742332838</v>
      </c>
      <c r="H14" t="n">
        <v>29.20689856995658</v>
      </c>
      <c r="I14" t="n">
        <v>-2.915244037280929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52.44449647802598</v>
      </c>
      <c r="G15" t="n">
        <v>5.457652404874991</v>
      </c>
      <c r="H15" t="n">
        <v>28.99448640294924</v>
      </c>
      <c r="I15" t="n">
        <v>-0.7415389463064304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55.86612218356337</v>
      </c>
      <c r="G16" t="n">
        <v>6.77320544021438</v>
      </c>
      <c r="H16" t="n">
        <v>30.07688163039153</v>
      </c>
      <c r="I16" t="n">
        <v>-1.986989790842508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60.76513739049521</v>
      </c>
      <c r="G17" t="n">
        <v>8.97066002994702</v>
      </c>
      <c r="H17" t="n">
        <v>33.56546314551407</v>
      </c>
      <c r="I17" t="n">
        <v>-5.002523296064365</v>
      </c>
      <c r="J17" t="n">
        <v>5.202576731274888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15.51596024209248</v>
      </c>
      <c r="E18" t="n">
        <v>-7.462752759597535</v>
      </c>
      <c r="F18" t="n">
        <v>55.23634144520728</v>
      </c>
      <c r="G18" t="n">
        <v>7.983692822312416</v>
      </c>
      <c r="H18" t="n">
        <v>32.68313429222851</v>
      </c>
      <c r="I18" t="n">
        <v>-4.686146260620683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-9.685151094544231</v>
      </c>
      <c r="F19" t="n">
        <v>52.90592676728272</v>
      </c>
      <c r="G19" t="n">
        <v>4.334079757944909</v>
      </c>
      <c r="H19" t="n">
        <v>32.0844813134918</v>
      </c>
      <c r="I19" t="n">
        <v>-5.428649436019883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-10.43005124044712</v>
      </c>
      <c r="F20" t="n">
        <v>49.80066316573537</v>
      </c>
      <c r="G20" t="n">
        <v>1.541236283956793</v>
      </c>
      <c r="H20" t="n">
        <v>24.91078178896944</v>
      </c>
      <c r="I20" t="n">
        <v>-7.68032083095772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52.40513675582073</v>
      </c>
      <c r="G21" t="n">
        <v>0.5209297044775241</v>
      </c>
      <c r="H21" t="n">
        <v>25.43732359614124</v>
      </c>
      <c r="I21" t="n">
        <v>-9.177853466974373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-9.145128204925868</v>
      </c>
      <c r="F22" t="n">
        <v>49.84500518480106</v>
      </c>
      <c r="G22" t="n">
        <v>4.423485066280231</v>
      </c>
      <c r="H22" t="n">
        <v>26.6184302642597</v>
      </c>
      <c r="I22" t="n">
        <v>-8.809622866297651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49.18126128503757</v>
      </c>
      <c r="G23" t="n">
        <v>1.900200210354086</v>
      </c>
      <c r="H23" t="n">
        <v>26.0083978504521</v>
      </c>
      <c r="I23" t="n">
        <v>-8.266678453253185</v>
      </c>
      <c r="J23" t="n">
        <v>7.685528645385098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52.28165856568352</v>
      </c>
      <c r="G24" t="n">
        <v>1.994077999939758</v>
      </c>
      <c r="H24" t="n">
        <v>26.66079197638118</v>
      </c>
      <c r="I24" t="n">
        <v>-6.671964117882789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-8.384900017468544</v>
      </c>
      <c r="F25" t="n">
        <v>52.4610367352166</v>
      </c>
      <c r="G25" t="n">
        <v>2.857115823942724</v>
      </c>
      <c r="H25" t="n">
        <v>29.36278535349124</v>
      </c>
      <c r="I25" t="n">
        <v>-6.354292631704017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49.78008490928592</v>
      </c>
      <c r="G26" t="n">
        <v>4.16430165282482</v>
      </c>
      <c r="H26" t="n">
        <v>27.67969648798545</v>
      </c>
      <c r="I26" t="n">
        <v>-7.399050736354484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51.8210582635576</v>
      </c>
      <c r="G27" t="n">
        <v>5.098219792490366</v>
      </c>
      <c r="H27" t="n">
        <v>30.02937482486754</v>
      </c>
      <c r="I27" t="n">
        <v>-3.599014149985358</v>
      </c>
      <c r="J27" t="n">
        <v>11.85966299818264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43.15304936434075</v>
      </c>
      <c r="G28" t="n">
        <v>1.437246170055828</v>
      </c>
      <c r="H28" t="n">
        <v>28.58733590573295</v>
      </c>
      <c r="I28" t="n">
        <v>-1.636276103331236</v>
      </c>
      <c r="J28" t="n">
        <v>11.71413848558966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44.40152764461243</v>
      </c>
      <c r="G29" t="n">
        <v>2.820140562891704</v>
      </c>
      <c r="H29" t="n">
        <v>27.07638741721812</v>
      </c>
      <c r="I29" t="n">
        <v>-5.242269477311778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47.49148015630686</v>
      </c>
      <c r="G30" t="n">
        <v>1.432314830283143</v>
      </c>
      <c r="H30" t="n">
        <v>27.64785224364961</v>
      </c>
      <c r="I30" t="n">
        <v>0.7199491169092687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53.3622022228333</v>
      </c>
      <c r="G31" t="n">
        <v>7.217231006712166</v>
      </c>
      <c r="H31" t="n">
        <v>32.64060872661653</v>
      </c>
      <c r="I31" t="n">
        <v>2.359242586038968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52.04510427277646</v>
      </c>
      <c r="G32" t="n">
        <v>3.924490605219422</v>
      </c>
      <c r="H32" t="n">
        <v>29.73174013639006</v>
      </c>
      <c r="I32" t="n">
        <v>2.479381397612257</v>
      </c>
      <c r="J32" t="n">
        <v>15.3815782516183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48.90301582494716</v>
      </c>
      <c r="G33" t="n">
        <v>1.125384120335737</v>
      </c>
      <c r="H33" t="n">
        <v>36.02630092081285</v>
      </c>
      <c r="I33" t="n">
        <v>-0.6792034034157513</v>
      </c>
      <c r="J33" t="n">
        <v>17.10621883078729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48.09567825608055</v>
      </c>
      <c r="G34" t="n">
        <v>-1.219294953103034</v>
      </c>
      <c r="H34" t="n">
        <v>34.32091227234058</v>
      </c>
      <c r="I34" t="n">
        <v>-2.845976251625626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46.41149732406505</v>
      </c>
      <c r="G35" t="n">
        <v>-1.143512806681157</v>
      </c>
      <c r="H35" t="n">
        <v>34.01572036780098</v>
      </c>
      <c r="I35" t="n">
        <v>0.06114025274526202</v>
      </c>
      <c r="J35" t="n">
        <v>15.3290245969202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48.88539321552956</v>
      </c>
      <c r="G36" t="n">
        <v>0.6688884539538975</v>
      </c>
      <c r="H36" t="n">
        <v>35.53160578951768</v>
      </c>
      <c r="I36" t="n">
        <v>4.683042094362366</v>
      </c>
      <c r="J36" t="n">
        <v>14.86449725335504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-8.221881396216945</v>
      </c>
      <c r="F37" t="n">
        <v>50.02667726207702</v>
      </c>
      <c r="G37" t="n">
        <v>1.811820612550008</v>
      </c>
      <c r="H37" t="n">
        <v>36.48605596060395</v>
      </c>
      <c r="I37" t="n">
        <v>3.86658064237253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50.27048265569591</v>
      </c>
      <c r="G38" t="n">
        <v>0.7089769896232445</v>
      </c>
      <c r="H38" t="n">
        <v>36.95161719816347</v>
      </c>
      <c r="I38" t="n">
        <v>4.383557737792487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61.25534227806062</v>
      </c>
      <c r="G39" t="n">
        <v>8.524370236059919</v>
      </c>
      <c r="H39" t="n">
        <v>44.80804067774447</v>
      </c>
      <c r="I39" t="n">
        <v>9.052877376931679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50.75962320993115</v>
      </c>
      <c r="G40" t="n">
        <v>7.56613919810154</v>
      </c>
      <c r="H40" t="n">
        <v>37.034746231976</v>
      </c>
      <c r="I40" t="n">
        <v>6.585394174880577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45.40083406202899</v>
      </c>
      <c r="G41" t="n">
        <v>5.492143849695252</v>
      </c>
      <c r="H41" t="n">
        <v>35.2114233382796</v>
      </c>
      <c r="I41" t="n">
        <v>5.959819327438054</v>
      </c>
      <c r="J41" t="n">
        <v>12.39086348410316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-3.461063147373045</v>
      </c>
      <c r="F42" t="n">
        <v>34.56891064688465</v>
      </c>
      <c r="G42" t="n">
        <v>9.52775097506542</v>
      </c>
      <c r="H42" t="n">
        <v>41.19865844724764</v>
      </c>
      <c r="I42" t="n">
        <v>7.139289911117319</v>
      </c>
      <c r="J42" t="n">
        <v>13.99254636846146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31.58406459724712</v>
      </c>
      <c r="G43" t="n">
        <v>7.167303039962003</v>
      </c>
      <c r="H43" t="n">
        <v>41.59242963004883</v>
      </c>
      <c r="I43" t="n">
        <v>2.54764175895541</v>
      </c>
      <c r="J43" t="n">
        <v>10.79313648010844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-5.105519085310739</v>
      </c>
      <c r="F44" t="n">
        <v>37.33301752121179</v>
      </c>
      <c r="G44" t="n">
        <v>7.807222444943207</v>
      </c>
      <c r="H44" t="n">
        <v>44.14058525665312</v>
      </c>
      <c r="I44" t="n">
        <v>4.379250733032158</v>
      </c>
      <c r="J44" t="n">
        <v>11.12838042950441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31.46539884743438</v>
      </c>
      <c r="G45" t="n">
        <v>9.044040387995821</v>
      </c>
      <c r="H45" t="n">
        <v>45.35226777971872</v>
      </c>
      <c r="I45" t="n">
        <v>-8.031601005867561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29.07733242199768</v>
      </c>
      <c r="G46" t="n">
        <v>3.114436876654403</v>
      </c>
      <c r="H46" t="n">
        <v>40.51026742636763</v>
      </c>
      <c r="I46" t="n">
        <v>-4.000612473682774</v>
      </c>
      <c r="J46" t="n">
        <v>12.6908734758632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30.95432974361609</v>
      </c>
      <c r="G47" t="n">
        <v>3.069929970194485</v>
      </c>
      <c r="H47" t="n">
        <v>41.48292719131925</v>
      </c>
      <c r="I47" t="n">
        <v>-3.548438576465707</v>
      </c>
      <c r="J47" t="n">
        <v>14.5345734939331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35.87853812554842</v>
      </c>
      <c r="G48" t="n">
        <v>0.8156736401922382</v>
      </c>
      <c r="H48" t="n">
        <v>40.17584269019427</v>
      </c>
      <c r="I48" t="n">
        <v>-3.44230232975663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34.36319655649562</v>
      </c>
      <c r="G49" t="n">
        <v>0.2047582492640698</v>
      </c>
      <c r="H49" t="n">
        <v>42.34782679971607</v>
      </c>
      <c r="I49" t="n">
        <v>-4.404038674306632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-0.5749922211759295</v>
      </c>
      <c r="F50" t="n">
        <v>35.89665346208047</v>
      </c>
      <c r="G50" t="n">
        <v>1.839796837216823</v>
      </c>
      <c r="H50" t="n">
        <v>40.0351716577644</v>
      </c>
      <c r="I50" t="n">
        <v>-1.623690579009929</v>
      </c>
      <c r="J50" t="n">
        <v>13.92185833353652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4.475391938751616</v>
      </c>
      <c r="F51" t="n">
        <v>38.81045406064365</v>
      </c>
      <c r="G51" t="n">
        <v>5.074962273272599</v>
      </c>
      <c r="H51" t="n">
        <v>40.45249423262083</v>
      </c>
      <c r="I51" t="n">
        <v>2.639654740122044</v>
      </c>
      <c r="J51" t="n">
        <v>14.84893042810362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35.67172337112421</v>
      </c>
      <c r="G52" t="n">
        <v>1.197471136782235</v>
      </c>
      <c r="H52" t="n">
        <v>39.52045164144729</v>
      </c>
      <c r="I52" t="n">
        <v>-0.03299438954876832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-1.705359694666042</v>
      </c>
      <c r="F53" t="n">
        <v>33.99910195874725</v>
      </c>
      <c r="G53" t="n">
        <v>1.761761358486003</v>
      </c>
      <c r="H53" t="n">
        <v>37.1989684741373</v>
      </c>
      <c r="I53" t="n">
        <v>-1.794030159416826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29.40863459902587</v>
      </c>
      <c r="G54" t="n">
        <v>3.86191098148625</v>
      </c>
      <c r="H54" t="n">
        <v>37.39570319086809</v>
      </c>
      <c r="I54" t="n">
        <v>-2.275150967218709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-4.593771775076727</v>
      </c>
      <c r="F55" t="n">
        <v>25.71245603397105</v>
      </c>
      <c r="G55" t="n">
        <v>0.8091564079052205</v>
      </c>
      <c r="H55" t="n">
        <v>35.95166599963071</v>
      </c>
      <c r="I55" t="n">
        <v>-6.029007985228841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25.88825492276732</v>
      </c>
      <c r="G56" t="n">
        <v>-1.717757973547374</v>
      </c>
      <c r="H56" t="n">
        <v>34.20410883764475</v>
      </c>
      <c r="I56" t="n">
        <v>-5.575091100288009</v>
      </c>
      <c r="J56" t="n">
        <v>10.87520021682031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23.26115756762011</v>
      </c>
      <c r="G57" t="n">
        <v>-1.078585364713713</v>
      </c>
      <c r="H57" t="n">
        <v>32.85066080547878</v>
      </c>
      <c r="I57" t="n">
        <v>-8.456311199396405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26.52855079571479</v>
      </c>
      <c r="G58" t="n">
        <v>0.4202345603589341</v>
      </c>
      <c r="H58" t="n">
        <v>35.0436867968221</v>
      </c>
      <c r="I58" t="n">
        <v>-6.247462333338538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23.52610878621702</v>
      </c>
      <c r="G59" t="n">
        <v>0.7507883871445742</v>
      </c>
      <c r="H59" t="n">
        <v>35.84704378100256</v>
      </c>
      <c r="I59" t="n">
        <v>-5.47602711538635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30.87689467924875</v>
      </c>
      <c r="G60" t="n">
        <v>1.631493231237213</v>
      </c>
      <c r="H60" t="n">
        <v>38.40377043015639</v>
      </c>
      <c r="I60" t="n">
        <v>-0.8407701769607145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34.51590562846241</v>
      </c>
      <c r="G61" t="n">
        <v>2.122085508636662</v>
      </c>
      <c r="H61" t="n">
        <v>35.96335649399028</v>
      </c>
      <c r="I61" t="n">
        <v>4.157158972515496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33.92237176137791</v>
      </c>
      <c r="G62" t="n">
        <v>1.336944098417825</v>
      </c>
      <c r="H62" t="n">
        <v>35.72324033698242</v>
      </c>
      <c r="I62" t="n">
        <v>1.401107708635041</v>
      </c>
      <c r="J62" t="n">
        <v>9.962843264113609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-8.731940014642392</v>
      </c>
      <c r="F63" t="n">
        <v>31.90007813318807</v>
      </c>
      <c r="G63" t="n">
        <v>-1.150331123098181</v>
      </c>
      <c r="H63" t="n">
        <v>29.93098721249665</v>
      </c>
      <c r="I63" t="n">
        <v>3.259715676292241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-9.240993034783607</v>
      </c>
      <c r="F64" t="n">
        <v>31.71832307534155</v>
      </c>
      <c r="G64" t="n">
        <v>-1.185132426065461</v>
      </c>
      <c r="H64" t="n">
        <v>29.07775970865332</v>
      </c>
      <c r="I64" t="n">
        <v>4.446019324792072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33.99654215351933</v>
      </c>
      <c r="G65" t="n">
        <v>-1.340628694399071</v>
      </c>
      <c r="H65" t="n">
        <v>23.30910021942811</v>
      </c>
      <c r="I65" t="n">
        <v>1.237426236408923</v>
      </c>
      <c r="J65" t="n">
        <v>3.226389341120917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28.62872048813738</v>
      </c>
      <c r="G66" t="n">
        <v>-4.986418953302896</v>
      </c>
      <c r="H66" t="n">
        <v>18.28619074527078</v>
      </c>
      <c r="I66" t="n">
        <v>1.383338610136509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33.09590579893844</v>
      </c>
      <c r="G67" t="n">
        <v>-3.001031726311465</v>
      </c>
      <c r="H67" t="n">
        <v>15.55035693276596</v>
      </c>
      <c r="I67" t="n">
        <v>4.670058864426196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-11.40552576731241</v>
      </c>
      <c r="F68" t="n">
        <v>31.97395850257731</v>
      </c>
      <c r="G68" t="n">
        <v>-4.682386792756299</v>
      </c>
      <c r="H68" t="n">
        <v>16.99618710782194</v>
      </c>
      <c r="I68" t="n">
        <v>3.382240463808728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29.71743065054231</v>
      </c>
      <c r="G69" t="n">
        <v>-5.425728630430338</v>
      </c>
      <c r="H69" t="n">
        <v>14.1445361760913</v>
      </c>
      <c r="I69" t="n">
        <v>3.201095659068787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36.46513139672829</v>
      </c>
      <c r="G70" t="n">
        <v>-3.755683295306855</v>
      </c>
      <c r="H70" t="n">
        <v>16.30038619741157</v>
      </c>
      <c r="I70" t="n">
        <v>3.985698395447557</v>
      </c>
      <c r="J70" t="n">
        <v>4.838790261755443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36.32258758603173</v>
      </c>
      <c r="G71" t="n">
        <v>-5.08712838339187</v>
      </c>
      <c r="H71" t="n">
        <v>15.28053063852044</v>
      </c>
      <c r="I71" t="n">
        <v>1.078021037693477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35.14736936433436</v>
      </c>
      <c r="G72" t="n">
        <v>-5.235333345081972</v>
      </c>
      <c r="H72" t="n">
        <v>9.547600794415768</v>
      </c>
      <c r="I72" t="n">
        <v>0.5948780917192309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28.74795827092145</v>
      </c>
      <c r="G73" t="n">
        <v>-6.597242147062532</v>
      </c>
      <c r="H73" t="n">
        <v>11.38408007434286</v>
      </c>
      <c r="I73" t="n">
        <v>0.0774461865659104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27.59732852157124</v>
      </c>
      <c r="G74" t="n">
        <v>-8.767758029357942</v>
      </c>
      <c r="H74" t="n">
        <v>10.67370149561095</v>
      </c>
      <c r="I74" t="n">
        <v>1.332758001425538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23.85584177505078</v>
      </c>
      <c r="G75" t="n">
        <v>-7.584931880520951</v>
      </c>
      <c r="H75" t="n">
        <v>9.884250447540754</v>
      </c>
      <c r="I75" t="n">
        <v>1.421228637563021</v>
      </c>
      <c r="J75" t="n">
        <v>9.889594336863095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27.5046006255256</v>
      </c>
      <c r="G76" t="n">
        <v>-6.006459470020364</v>
      </c>
      <c r="H76" t="n">
        <v>12.10956959808196</v>
      </c>
      <c r="I76" t="n">
        <v>0.8109861555176456</v>
      </c>
      <c r="J76" t="n">
        <v>11.37721793431654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38.53426538315423</v>
      </c>
      <c r="G77" t="n">
        <v>-0.2396536255489745</v>
      </c>
      <c r="H77" t="n">
        <v>17.6455452848016</v>
      </c>
      <c r="I77" t="n">
        <v>6.843523751110747</v>
      </c>
      <c r="J77" t="n">
        <v>14.03021387996821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-1.529453543660764</v>
      </c>
      <c r="F78" t="n">
        <v>36.86122653255322</v>
      </c>
      <c r="G78" t="n">
        <v>-0.5834383205872262</v>
      </c>
      <c r="H78" t="n">
        <v>17.47071827199227</v>
      </c>
      <c r="I78" t="n">
        <v>6.522333686926518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40.03230323013322</v>
      </c>
      <c r="G79" t="n">
        <v>1.474594686875008</v>
      </c>
      <c r="H79" t="n">
        <v>18.4895725629104</v>
      </c>
      <c r="I79" t="n">
        <v>7.778858552726953</v>
      </c>
      <c r="J79" t="n">
        <v>10.24566058586531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0.6848078144639835</v>
      </c>
      <c r="F80" t="n">
        <v>37.97911374417126</v>
      </c>
      <c r="G80" t="n">
        <v>-1.15262066068772</v>
      </c>
      <c r="H80" t="n">
        <v>14.10945587819228</v>
      </c>
      <c r="I80" t="n">
        <v>7.342800972754793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40.81165068817312</v>
      </c>
      <c r="G81" t="n">
        <v>2.500243929298729</v>
      </c>
      <c r="H81" t="n">
        <v>18.54105343694292</v>
      </c>
      <c r="I81" t="n">
        <v>13.48562743933344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39.27219975808116</v>
      </c>
      <c r="G82" t="n">
        <v>2.892908119311688</v>
      </c>
      <c r="H82" t="n">
        <v>16.86538600569625</v>
      </c>
      <c r="I82" t="n">
        <v>16.63804752739908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4.195106392303449</v>
      </c>
      <c r="F83" t="n">
        <v>39.61323077201553</v>
      </c>
      <c r="G83" t="n">
        <v>3.855123742737954</v>
      </c>
      <c r="H83" t="n">
        <v>16.71047351426396</v>
      </c>
      <c r="I83" t="n">
        <v>13.55293794378343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40.50204895644129</v>
      </c>
      <c r="G84" t="n">
        <v>3.608817787303265</v>
      </c>
      <c r="H84" t="n">
        <v>18.5452657642166</v>
      </c>
      <c r="I84" t="n">
        <v>11.82893262792766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3.069343897286281</v>
      </c>
      <c r="F85" t="n">
        <v>38.69095040112956</v>
      </c>
      <c r="G85" t="n">
        <v>2.665927880667462</v>
      </c>
      <c r="H85" t="n">
        <v>15.07226991361133</v>
      </c>
      <c r="I85" t="n">
        <v>9.397725700773329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43.58751711519837</v>
      </c>
      <c r="G86" t="n">
        <v>5.342016544887795</v>
      </c>
      <c r="H86" t="n">
        <v>15.73002108700088</v>
      </c>
      <c r="I86" t="n">
        <v>10.92555571699079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56.67784260830621</v>
      </c>
      <c r="G87" t="n">
        <v>10.62944629092708</v>
      </c>
      <c r="H87" t="n">
        <v>19.38207372363361</v>
      </c>
      <c r="I87" t="n">
        <v>20.03782956366196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6.933741193797061</v>
      </c>
      <c r="F88" t="n">
        <v>57.28546077733643</v>
      </c>
      <c r="G88" t="n">
        <v>12.76142200030788</v>
      </c>
      <c r="H88" t="n">
        <v>20.65749945067716</v>
      </c>
      <c r="I88" t="n">
        <v>16.37497386281799</v>
      </c>
      <c r="J88" t="n">
        <v>5.660737145051531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58.59799048594512</v>
      </c>
      <c r="G89" t="n">
        <v>9.268243566696555</v>
      </c>
      <c r="H89" t="n">
        <v>23.27279691397761</v>
      </c>
      <c r="I89" t="n">
        <v>17.3019144077263</v>
      </c>
      <c r="J89" t="n">
        <v>5.725537138216752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57.24341663532455</v>
      </c>
      <c r="G90" t="n">
        <v>10.05287154284808</v>
      </c>
      <c r="H90" t="n">
        <v>25.72964227625978</v>
      </c>
      <c r="I90" t="n">
        <v>18.51340772605117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53.72317595062168</v>
      </c>
      <c r="G91" t="n">
        <v>10.72942470489799</v>
      </c>
      <c r="H91" t="n">
        <v>22.8168599781835</v>
      </c>
      <c r="I91" t="n">
        <v>19.05525319654844</v>
      </c>
      <c r="J91" t="n">
        <v>5.45522979143851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43.37911295466226</v>
      </c>
      <c r="G92" t="n">
        <v>10.98921332932479</v>
      </c>
      <c r="H92" t="n">
        <v>21.01544486294426</v>
      </c>
      <c r="I92" t="n">
        <v>11.607524806444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43.61948034527221</v>
      </c>
      <c r="G93" t="n">
        <v>17.81362111291443</v>
      </c>
      <c r="H93" t="n">
        <v>23.20869344516641</v>
      </c>
      <c r="I93" t="n">
        <v>12.41859695275913</v>
      </c>
      <c r="J93" t="n">
        <v>9.506519382543521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46.48756406506251</v>
      </c>
      <c r="G94" t="n">
        <v>17.95590720823403</v>
      </c>
      <c r="H94" t="n">
        <v>23.3069682341986</v>
      </c>
      <c r="I94" t="n">
        <v>14.49452995892779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11.39091861507085</v>
      </c>
      <c r="F95" t="n">
        <v>43.60787598271069</v>
      </c>
      <c r="G95" t="n">
        <v>19.65134112524243</v>
      </c>
      <c r="H95" t="n">
        <v>21.98815050996949</v>
      </c>
      <c r="I95" t="n">
        <v>11.61721346220263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47.65342054085047</v>
      </c>
      <c r="G96" t="n">
        <v>18.69119174408915</v>
      </c>
      <c r="H96" t="n">
        <v>22.79507126492315</v>
      </c>
      <c r="I96" t="n">
        <v>13.13107202434143</v>
      </c>
      <c r="J96" t="n">
        <v>10.50287790266551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48.14089251256546</v>
      </c>
      <c r="G97" t="n">
        <v>18.01802243789097</v>
      </c>
      <c r="H97" t="n">
        <v>25.86771528284812</v>
      </c>
      <c r="I97" t="n">
        <v>16.36296898214493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47.62721033901131</v>
      </c>
      <c r="G98" t="n">
        <v>21.62193272185042</v>
      </c>
      <c r="H98" t="n">
        <v>19.10548681820048</v>
      </c>
      <c r="I98" t="n">
        <v>12.01945882985545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38.99575210070307</v>
      </c>
      <c r="G99" t="n">
        <v>22.94015896467225</v>
      </c>
      <c r="H99" t="n">
        <v>18.31962091003012</v>
      </c>
      <c r="I99" t="n">
        <v>11.62755040195187</v>
      </c>
      <c r="J99" t="n">
        <v>8.539538692425385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40.40024422430695</v>
      </c>
      <c r="G100" t="n">
        <v>22.04268879499121</v>
      </c>
      <c r="H100" t="n">
        <v>21.33372655263152</v>
      </c>
      <c r="I100" t="n">
        <v>18.72112636341934</v>
      </c>
      <c r="J100" t="n">
        <v>10.50078004774424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35.67895349340415</v>
      </c>
      <c r="G101" t="n">
        <v>19.25793741199291</v>
      </c>
      <c r="H101" t="n">
        <v>20.66002824983477</v>
      </c>
      <c r="I101" t="n">
        <v>19.05136438321442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30.58064278086936</v>
      </c>
      <c r="G102" t="n">
        <v>19.56136139063205</v>
      </c>
      <c r="H102" t="n">
        <v>17.58687193585988</v>
      </c>
      <c r="I102" t="n">
        <v>12.10726185500119</v>
      </c>
      <c r="J102" t="n">
        <v>6.928329194942484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30.11819307135521</v>
      </c>
      <c r="G103" t="n">
        <v>19.23912258705571</v>
      </c>
      <c r="H103" t="n">
        <v>18.28753906165934</v>
      </c>
      <c r="I103" t="n">
        <v>13.37760380269175</v>
      </c>
      <c r="J103" t="n">
        <v>10.45543016396615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27.25618088271982</v>
      </c>
      <c r="G104" t="n">
        <v>18.74164446417048</v>
      </c>
      <c r="H104" t="n">
        <v>19.70460495436086</v>
      </c>
      <c r="I104" t="n">
        <v>12.99834158642605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11.46541874949998</v>
      </c>
      <c r="F105" t="n">
        <v>27.77879079612615</v>
      </c>
      <c r="G105" t="n">
        <v>18.41708540575808</v>
      </c>
      <c r="H105" t="n">
        <v>23.33842098734875</v>
      </c>
      <c r="I105" t="n">
        <v>12.28523860869364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29.95482543024563</v>
      </c>
      <c r="G106" t="n">
        <v>21.21816171172501</v>
      </c>
      <c r="H106" t="n">
        <v>25.13364225788097</v>
      </c>
      <c r="I106" t="n">
        <v>11.14469334443862</v>
      </c>
      <c r="J106" t="n">
        <v>13.77086421654505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28.15065441218934</v>
      </c>
      <c r="G107" t="n">
        <v>20.6172067030679</v>
      </c>
      <c r="H107" t="n">
        <v>23.26956859345282</v>
      </c>
      <c r="I107" t="n">
        <v>6.128760415737533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28.08584528276707</v>
      </c>
      <c r="G108" t="n">
        <v>22.46503696223559</v>
      </c>
      <c r="H108" t="n">
        <v>24.6584463875148</v>
      </c>
      <c r="I108" t="n">
        <v>6.607878817703217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27.18222433434045</v>
      </c>
      <c r="G109" t="n">
        <v>21.82664523714342</v>
      </c>
      <c r="H109" t="n">
        <v>25.84803724082732</v>
      </c>
      <c r="I109" t="n">
        <v>5.090002872860078</v>
      </c>
      <c r="J109" t="n">
        <v>16.00490835067328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27.31458056199259</v>
      </c>
      <c r="G110" t="n">
        <v>21.92525671863705</v>
      </c>
      <c r="H110" t="n">
        <v>26.77738486360863</v>
      </c>
      <c r="I110" t="n">
        <v>5.228775898625226</v>
      </c>
      <c r="J110" t="n">
        <v>16.21167358269153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31.46887910428708</v>
      </c>
      <c r="G111" t="n">
        <v>25.5013598021572</v>
      </c>
      <c r="H111" t="n">
        <v>30.53340365330703</v>
      </c>
      <c r="I111" t="n">
        <v>9.145727754818122</v>
      </c>
      <c r="J111" t="n">
        <v>15.71461672715997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30.73981214439439</v>
      </c>
      <c r="G112" t="n">
        <v>29.31477545523533</v>
      </c>
      <c r="H112" t="n">
        <v>29.51773042349677</v>
      </c>
      <c r="I112" t="n">
        <v>11.27610826062748</v>
      </c>
      <c r="J112" t="n">
        <v>17.55806002845759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32.91699049743932</v>
      </c>
      <c r="G113" t="n">
        <v>30.70024433091509</v>
      </c>
      <c r="H113" t="n">
        <v>32.35899624080305</v>
      </c>
      <c r="I113" t="n">
        <v>16.77054635098836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39.494262353644</v>
      </c>
      <c r="G114" t="n">
        <v>31.96919266047848</v>
      </c>
      <c r="H114" t="n">
        <v>34.97897197591035</v>
      </c>
      <c r="I114" t="n">
        <v>22.1951334833937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36.75834592027722</v>
      </c>
      <c r="G115" t="n">
        <v>32.95200949841335</v>
      </c>
      <c r="H115" t="n">
        <v>39.01971710204712</v>
      </c>
      <c r="I115" t="n">
        <v>22.40992015567544</v>
      </c>
      <c r="J115" t="n">
        <v>25.24252913403906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40.24313463595557</v>
      </c>
      <c r="G116" t="n">
        <v>34.81211622440969</v>
      </c>
      <c r="H116" t="n">
        <v>40.88943508212252</v>
      </c>
      <c r="I116" t="n">
        <v>28.83100063683588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34.71849120397226</v>
      </c>
      <c r="G117" t="n">
        <v>31.07666770141027</v>
      </c>
      <c r="H117" t="n">
        <v>39.03065602741292</v>
      </c>
      <c r="I117" t="n">
        <v>25.23164546311314</v>
      </c>
      <c r="J117" t="n">
        <v>25.56122391186399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21.55227382250435</v>
      </c>
      <c r="F118" t="n">
        <v>40.10697658838127</v>
      </c>
      <c r="G118" t="n">
        <v>33.23578868972105</v>
      </c>
      <c r="H118" t="n">
        <v>43.67106542163229</v>
      </c>
      <c r="I118" t="n">
        <v>29.75134942293549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20.53138864379484</v>
      </c>
      <c r="F119" t="n">
        <v>44.18768244307787</v>
      </c>
      <c r="G119" t="n">
        <v>32.00255069650002</v>
      </c>
      <c r="H119" t="n">
        <v>44.91974941930177</v>
      </c>
      <c r="I119" t="n">
        <v>31.23217188345995</v>
      </c>
      <c r="J119" t="n">
        <v>29.48687771400245</v>
      </c>
      <c r="K119" t="n">
        <v>3.798063223931991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24.17578208290125</v>
      </c>
      <c r="F120" t="n">
        <v>45.08478925139239</v>
      </c>
      <c r="G120" t="n">
        <v>36.19040595208111</v>
      </c>
      <c r="H120" t="n">
        <v>46.42138916250729</v>
      </c>
      <c r="I120" t="n">
        <v>30.88476513350617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40.7926939206922</v>
      </c>
      <c r="G121" t="n">
        <v>34.03539476402572</v>
      </c>
      <c r="H121" t="n">
        <v>46.527031792683</v>
      </c>
      <c r="I121" t="n">
        <v>25.72027905812622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37.26970508684868</v>
      </c>
      <c r="G122" t="n">
        <v>36.80003393601852</v>
      </c>
      <c r="H122" t="n">
        <v>45.93085026522075</v>
      </c>
      <c r="I122" t="n">
        <v>20.29449088367397</v>
      </c>
      <c r="J122" t="n">
        <v>27.45314373124961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37.43532704212722</v>
      </c>
      <c r="G123" t="n">
        <v>39.31113101645596</v>
      </c>
      <c r="H123" t="n">
        <v>45.15951070037723</v>
      </c>
      <c r="I123" t="n">
        <v>18.41006922272945</v>
      </c>
      <c r="J123" t="n">
        <v>31.70801206027929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29.22835892844846</v>
      </c>
      <c r="F124" t="n">
        <v>39.41040362679311</v>
      </c>
      <c r="G124" t="n">
        <v>38.1768237227113</v>
      </c>
      <c r="H124" t="n">
        <v>40.9541576372755</v>
      </c>
      <c r="I124" t="n">
        <v>19.05796109576667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41.04734603963869</v>
      </c>
      <c r="G125" t="n">
        <v>35.12363618174737</v>
      </c>
      <c r="H125" t="n">
        <v>42.42828675075447</v>
      </c>
      <c r="I125" t="n">
        <v>37.05050136052557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25.73953265780926</v>
      </c>
      <c r="F126" t="n">
        <v>42.12894439328807</v>
      </c>
      <c r="G126" t="n">
        <v>36.4608477501468</v>
      </c>
      <c r="H126" t="n">
        <v>42.3014999677827</v>
      </c>
      <c r="I126" t="n">
        <v>44.16368600549947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42.05975935994537</v>
      </c>
      <c r="G127" t="n">
        <v>37.5703605200272</v>
      </c>
      <c r="H127" t="n">
        <v>41.66917353924477</v>
      </c>
      <c r="I127" t="n">
        <v>45.22147299746553</v>
      </c>
      <c r="J127" t="n">
        <v>24.56869068347354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39.90759601835452</v>
      </c>
      <c r="G128" t="n">
        <v>37.04351890577038</v>
      </c>
      <c r="H128" t="n">
        <v>41.42364966470811</v>
      </c>
      <c r="I128" t="n">
        <v>53.1026846392459</v>
      </c>
      <c r="J128" t="n">
        <v>22.25776868108838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37.35685836776364</v>
      </c>
      <c r="G129" t="n">
        <v>37.42403890516075</v>
      </c>
      <c r="H129" t="n">
        <v>39.57818197051506</v>
      </c>
      <c r="I129" t="n">
        <v>51.23711122731871</v>
      </c>
      <c r="J129" t="n">
        <v>19.53112917557764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34.11159879614492</v>
      </c>
      <c r="G130" t="n">
        <v>38.49098514355455</v>
      </c>
      <c r="H130" t="n">
        <v>35.73003030834357</v>
      </c>
      <c r="I130" t="n">
        <v>51.13801119414474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30.53404989942574</v>
      </c>
      <c r="G131" t="n">
        <v>39.13370757247947</v>
      </c>
      <c r="H131" t="n">
        <v>35.31284932191328</v>
      </c>
      <c r="I131" t="n">
        <v>46.76051011474094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30.36342417408257</v>
      </c>
      <c r="G132" t="n">
        <v>43.82698264039531</v>
      </c>
      <c r="H132" t="n">
        <v>36.89406528727497</v>
      </c>
      <c r="I132" t="n">
        <v>48.28278290716847</v>
      </c>
      <c r="J132" t="n">
        <v>20.58560129295963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31.32399850496157</v>
      </c>
      <c r="G133" t="n">
        <v>45.07226430656937</v>
      </c>
      <c r="H133" t="n">
        <v>35.75854874165918</v>
      </c>
      <c r="I133" t="n">
        <v>48.2647779707831</v>
      </c>
      <c r="J133" t="n">
        <v>20.5449261283912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31.88382253405157</v>
      </c>
      <c r="G134" t="n">
        <v>45.23168231566199</v>
      </c>
      <c r="H134" t="n">
        <v>37.5846474919791</v>
      </c>
      <c r="I134" t="n">
        <v>48.02393907023506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32.0440487961428</v>
      </c>
      <c r="G135" t="n">
        <v>46.792534124304</v>
      </c>
      <c r="H135" t="n">
        <v>36.81113608724049</v>
      </c>
      <c r="I135" t="n">
        <v>49.11814699616463</v>
      </c>
      <c r="J135" t="n">
        <v>25.12919426873012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29.9935476918042</v>
      </c>
      <c r="G136" t="n">
        <v>43.90648271344453</v>
      </c>
      <c r="H136" t="n">
        <v>40.08160585235097</v>
      </c>
      <c r="I136" t="n">
        <v>46.97169305660809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28.56272186581261</v>
      </c>
      <c r="G137" t="n">
        <v>43.06942889771377</v>
      </c>
      <c r="H137" t="n">
        <v>39.8579398605112</v>
      </c>
      <c r="I137" t="n">
        <v>49.22674767828268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28.01222503226233</v>
      </c>
      <c r="G138" t="n">
        <v>40.9478197260565</v>
      </c>
      <c r="H138" t="n">
        <v>40.28684485032745</v>
      </c>
      <c r="I138" t="n">
        <v>42.36817519361378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26.44313375009606</v>
      </c>
      <c r="G139" t="n">
        <v>40.0446478739342</v>
      </c>
      <c r="H139" t="n">
        <v>45.58874780576523</v>
      </c>
      <c r="I139" t="n">
        <v>42.4431853301741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19.9317081694983</v>
      </c>
      <c r="F140" t="n">
        <v>28.61154133688149</v>
      </c>
      <c r="G140" t="n">
        <v>38.60342487725708</v>
      </c>
      <c r="H140" t="n">
        <v>53.30860799924157</v>
      </c>
      <c r="I140" t="n">
        <v>47.51651799631929</v>
      </c>
      <c r="J140" t="n">
        <v>34.08629845381726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32.28833635073003</v>
      </c>
      <c r="G141" t="n">
        <v>39.06938338986434</v>
      </c>
      <c r="H141" t="n">
        <v>56.87189727248203</v>
      </c>
      <c r="I141" t="n">
        <v>50.23064452040624</v>
      </c>
      <c r="J141" t="n">
        <v>28.18629050422803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28.20257684002092</v>
      </c>
      <c r="G142" t="n">
        <v>39.71952304428162</v>
      </c>
      <c r="H142" t="n">
        <v>52.75836771921873</v>
      </c>
      <c r="I142" t="n">
        <v>51.45997195614378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15.3647709076105</v>
      </c>
      <c r="F143" t="n">
        <v>25.03217942858389</v>
      </c>
      <c r="G143" t="n">
        <v>38.32969293772115</v>
      </c>
      <c r="H143" t="n">
        <v>53.7630917060411</v>
      </c>
      <c r="I143" t="n">
        <v>47.68505613716019</v>
      </c>
      <c r="J143" t="n">
        <v>24.95530292554904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27.41891126148175</v>
      </c>
      <c r="G144" t="n">
        <v>36.64908502650417</v>
      </c>
      <c r="H144" t="n">
        <v>51.60281657978323</v>
      </c>
      <c r="I144" t="n">
        <v>46.8732536028793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21.93354184435241</v>
      </c>
      <c r="G145" t="n">
        <v>35.76744467192113</v>
      </c>
      <c r="H145" t="n">
        <v>49.02571857667477</v>
      </c>
      <c r="I145" t="n">
        <v>42.27434391679057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8.976702680806614</v>
      </c>
      <c r="F146" t="n">
        <v>19.67057055213275</v>
      </c>
      <c r="G146" t="n">
        <v>38.54992085150595</v>
      </c>
      <c r="H146" t="n">
        <v>45.37793828803143</v>
      </c>
      <c r="I146" t="n">
        <v>38.22429364217808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20.59232471203643</v>
      </c>
      <c r="G147" t="n">
        <v>39.21108665872075</v>
      </c>
      <c r="H147" t="n">
        <v>43.35267300360557</v>
      </c>
      <c r="I147" t="n">
        <v>42.80911292222953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22.46152300428004</v>
      </c>
      <c r="G148" t="n">
        <v>40.99864999495723</v>
      </c>
      <c r="H148" t="n">
        <v>42.41129602720057</v>
      </c>
      <c r="I148" t="n">
        <v>45.33824485336233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25.38783286829938</v>
      </c>
      <c r="G149" t="n">
        <v>40.07824298948401</v>
      </c>
      <c r="H149" t="n">
        <v>46.0084247230957</v>
      </c>
      <c r="I149" t="n">
        <v>43.52374397302936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24.07538255963118</v>
      </c>
      <c r="G150" t="n">
        <v>35.12402584467884</v>
      </c>
      <c r="H150" t="n">
        <v>45.16389094326403</v>
      </c>
      <c r="I150" t="n">
        <v>43.90772152720701</v>
      </c>
      <c r="J150" t="n">
        <v>17.96441745856632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19.63568586020275</v>
      </c>
      <c r="G151" t="n">
        <v>35.681481985842</v>
      </c>
      <c r="H151" t="n">
        <v>44.66375261786173</v>
      </c>
      <c r="I151" t="n">
        <v>44.75661631727756</v>
      </c>
      <c r="J151" t="n">
        <v>20.62096837107947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16.83690904698831</v>
      </c>
      <c r="G152" t="n">
        <v>35.72735525097359</v>
      </c>
      <c r="H152" t="n">
        <v>44.13177906932757</v>
      </c>
      <c r="I152" t="n">
        <v>46.60546591894708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15.47004926261921</v>
      </c>
      <c r="G153" t="n">
        <v>32.86569358093667</v>
      </c>
      <c r="H153" t="n">
        <v>45.69536928802496</v>
      </c>
      <c r="I153" t="n">
        <v>46.08440576884954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8.487256950939749</v>
      </c>
      <c r="F154" t="n">
        <v>15.20796143327932</v>
      </c>
      <c r="G154" t="n">
        <v>32.61640968410431</v>
      </c>
      <c r="H154" t="n">
        <v>43.63327766780243</v>
      </c>
      <c r="I154" t="n">
        <v>39.96411922246026</v>
      </c>
      <c r="J154" t="n">
        <v>16.96591949679338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14.88550343114083</v>
      </c>
      <c r="G155" t="n">
        <v>29.50420241802569</v>
      </c>
      <c r="H155" t="n">
        <v>45.30777956726916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15.71290511614507</v>
      </c>
      <c r="G156" t="n">
        <v>28.3777496411314</v>
      </c>
      <c r="H156" t="n">
        <v>42.87774211789817</v>
      </c>
      <c r="I156" t="n">
        <v>39.07729998393246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4.139415149506176</v>
      </c>
      <c r="F157" t="n">
        <v>14.73060591856714</v>
      </c>
      <c r="G157" t="n">
        <v>30.96333640290074</v>
      </c>
      <c r="H157" t="n">
        <v>42.9053065552484</v>
      </c>
      <c r="I157" t="n">
        <v>38.03558336008641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16.36884944045822</v>
      </c>
      <c r="G158" t="n">
        <v>31.22766134494561</v>
      </c>
      <c r="H158" t="n">
        <v>43.72254594328187</v>
      </c>
      <c r="I158" t="n">
        <v>40.29469656346068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16.64545934602506</v>
      </c>
      <c r="G159" t="n">
        <v>32.93670470913781</v>
      </c>
      <c r="H159" t="n">
        <v>45.40233831980907</v>
      </c>
      <c r="I159" t="n">
        <v>43.57630024600816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14.51285151115003</v>
      </c>
      <c r="G160" t="n">
        <v>33.40446049070565</v>
      </c>
      <c r="H160" t="n">
        <v>45.00594140277467</v>
      </c>
      <c r="I160" t="n">
        <v>41.99447128537251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13.507834494153</v>
      </c>
      <c r="G161" t="n">
        <v>32.66873533255321</v>
      </c>
      <c r="H161" t="n">
        <v>42.61409335062656</v>
      </c>
      <c r="I161" t="n">
        <v>39.68502233350877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13.51842451694796</v>
      </c>
      <c r="G162" t="n">
        <v>28.61586127537752</v>
      </c>
      <c r="H162" t="n">
        <v>44.25391134606382</v>
      </c>
      <c r="I162" t="n">
        <v>37.85584096228109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5.754721291711284</v>
      </c>
      <c r="F163" t="n">
        <v>14.33130816172712</v>
      </c>
      <c r="G163" t="n">
        <v>27.73918054173348</v>
      </c>
      <c r="H163" t="n">
        <v>46.90366483898902</v>
      </c>
      <c r="I163" t="n">
        <v>43.76666730604531</v>
      </c>
      <c r="J163" t="n">
        <v>16.94046717047715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19.25471299833503</v>
      </c>
      <c r="G164" t="n">
        <v>30.71896132521152</v>
      </c>
      <c r="H164" t="n">
        <v>52.43678933329394</v>
      </c>
      <c r="I164" t="n">
        <v>45.51457388828533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20.68999539911614</v>
      </c>
      <c r="G165" t="n">
        <v>31.77150940973581</v>
      </c>
      <c r="H165" t="n">
        <v>48.84051871626474</v>
      </c>
      <c r="I165" t="n">
        <v>42.79681737582106</v>
      </c>
      <c r="J165" t="n">
        <v>18.35078139001192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23.26510895315885</v>
      </c>
      <c r="G166" t="n">
        <v>32.41974982807698</v>
      </c>
      <c r="H166" t="n">
        <v>50.14880356481927</v>
      </c>
      <c r="I166" t="n">
        <v>46.89114448076563</v>
      </c>
      <c r="J166" t="n">
        <v>20.27734386522429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11.36974228033436</v>
      </c>
      <c r="F167" t="n">
        <v>32.61114707474854</v>
      </c>
      <c r="G167" t="n">
        <v>32.64740019497994</v>
      </c>
      <c r="H167" t="n">
        <v>50.54278525910942</v>
      </c>
      <c r="I167" t="n">
        <v>47.99032789112068</v>
      </c>
      <c r="J167" t="n">
        <v>22.48812306011057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35.17550455363794</v>
      </c>
      <c r="G168" t="n">
        <v>36.64520568990221</v>
      </c>
      <c r="H168" t="n">
        <v>51.96183682718927</v>
      </c>
      <c r="I168" t="n">
        <v>49.45702608992597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33.0343128112129</v>
      </c>
      <c r="G169" t="n">
        <v>38.87901971859569</v>
      </c>
      <c r="H169" t="n">
        <v>50.15884093942393</v>
      </c>
      <c r="I169" t="n">
        <v>50.06863967440527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7.782057815653776</v>
      </c>
      <c r="F170" t="n">
        <v>25.798880589467</v>
      </c>
      <c r="G170" t="n">
        <v>32.24495756730003</v>
      </c>
      <c r="H170" t="n">
        <v>46.21559024321131</v>
      </c>
      <c r="I170" t="n">
        <v>47.57613269682033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31.25296136674947</v>
      </c>
      <c r="G171" t="n">
        <v>31.44634457385895</v>
      </c>
      <c r="H171" t="n">
        <v>47.9326737889963</v>
      </c>
      <c r="I171" t="n">
        <v>50.76310680752783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29.6368012228722</v>
      </c>
      <c r="G172" t="n">
        <v>34.55572818168473</v>
      </c>
      <c r="H172" t="n">
        <v>48.60990750789878</v>
      </c>
      <c r="I172" t="n">
        <v>51.57075562450184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33.89165370871061</v>
      </c>
      <c r="G173" t="n">
        <v>30.53743711277967</v>
      </c>
      <c r="H173" t="n">
        <v>47.69424972607685</v>
      </c>
      <c r="I173" t="n">
        <v>50.56240913469998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34.94301484634826</v>
      </c>
      <c r="G174" t="n">
        <v>32.18803421105989</v>
      </c>
      <c r="H174" t="n">
        <v>49.9197339795322</v>
      </c>
      <c r="I174" t="n">
        <v>50.75560301891138</v>
      </c>
      <c r="J174" t="n">
        <v>25.7011533983621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36.02413025523741</v>
      </c>
      <c r="G175" t="n">
        <v>31.93916089666457</v>
      </c>
      <c r="H175" t="n">
        <v>45.94598774873226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32.86463420427994</v>
      </c>
      <c r="G176" t="n">
        <v>33.69752087473925</v>
      </c>
      <c r="H176" t="n">
        <v>41.99004827500072</v>
      </c>
      <c r="I176" t="n">
        <v>52.19285123794335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36.09768556299904</v>
      </c>
      <c r="G177" t="n">
        <v>36.01840641754737</v>
      </c>
      <c r="H177" t="n">
        <v>43.27784548955087</v>
      </c>
      <c r="I177" t="n">
        <v>52.44058911043066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39.04725629402399</v>
      </c>
      <c r="G178" t="n">
        <v>36.16002574200559</v>
      </c>
      <c r="H178" t="n">
        <v>45.82040733730224</v>
      </c>
      <c r="I178" t="n">
        <v>53.58912654972261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38.44986731481679</v>
      </c>
      <c r="G179" t="n">
        <v>37.31844865054719</v>
      </c>
      <c r="H179" t="n">
        <v>45.38989424954294</v>
      </c>
      <c r="I179" t="n">
        <v>52.35938436329184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39.733915303321</v>
      </c>
      <c r="G180" t="n">
        <v>36.21156170090352</v>
      </c>
      <c r="H180" t="n">
        <v>47.68014147364011</v>
      </c>
      <c r="I180" t="n">
        <v>54.62355586502523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41.8435339629951</v>
      </c>
      <c r="G181" t="n">
        <v>36.60472108630945</v>
      </c>
      <c r="H181" t="n">
        <v>46.2482243013236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47.00670955136361</v>
      </c>
      <c r="G182" t="n">
        <v>39.07202309897191</v>
      </c>
      <c r="H182" t="n">
        <v>55.83519920463136</v>
      </c>
      <c r="I182" t="n">
        <v>61.25540384890618</v>
      </c>
      <c r="J182" t="n">
        <v>40.5043728735629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50.3212369762611</v>
      </c>
      <c r="G183" t="n">
        <v>40.53636597154948</v>
      </c>
      <c r="H183" t="n">
        <v>58.23809536044617</v>
      </c>
      <c r="I183" t="n">
        <v>61.63449049856562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11.10802790977612</v>
      </c>
      <c r="F184" t="n">
        <v>49.39630326002031</v>
      </c>
      <c r="G184" t="n">
        <v>37.67194327938137</v>
      </c>
      <c r="H184" t="n">
        <v>53.8809453024486</v>
      </c>
      <c r="I184" t="n">
        <v>58.72887369847717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13.82079048109954</v>
      </c>
      <c r="F185" t="n">
        <v>52.33035459880038</v>
      </c>
      <c r="G185" t="n">
        <v>40.62857905294255</v>
      </c>
      <c r="H185" t="n">
        <v>54.04757223494219</v>
      </c>
      <c r="I185" t="n">
        <v>60.70464203528909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49.31850032231267</v>
      </c>
      <c r="G186" t="n">
        <v>40.46501134954445</v>
      </c>
      <c r="H186" t="n">
        <v>53.61134544126429</v>
      </c>
      <c r="I186" t="n">
        <v>54.86214128909028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50.47925035186207</v>
      </c>
      <c r="G187" t="n">
        <v>34.71881540500677</v>
      </c>
      <c r="H187" t="n">
        <v>52.96118147130664</v>
      </c>
      <c r="I187" t="n">
        <v>54.8920591063077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56.56580560134328</v>
      </c>
      <c r="G188" t="n">
        <v>36.61543216125478</v>
      </c>
      <c r="H188" t="n">
        <v>53.07209104904691</v>
      </c>
      <c r="I188" t="n">
        <v>49.81024790636879</v>
      </c>
      <c r="J188" t="n">
        <v>33.78889889183545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50.04905042320615</v>
      </c>
      <c r="G189" t="n">
        <v>37.46633136962974</v>
      </c>
      <c r="H189" t="n">
        <v>52.79262526862058</v>
      </c>
      <c r="I189" t="n">
        <v>47.9301870491385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46.00508066133487</v>
      </c>
      <c r="G190" t="n">
        <v>37.46671146635905</v>
      </c>
      <c r="H190" t="n">
        <v>54.31669744786851</v>
      </c>
      <c r="I190" t="n">
        <v>50.30203956121493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48.78284160423589</v>
      </c>
      <c r="G191" t="n">
        <v>38.919121030912</v>
      </c>
      <c r="H191" t="n">
        <v>53.28670497591332</v>
      </c>
      <c r="I191" t="n">
        <v>49.09515945687517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50.64116574315696</v>
      </c>
      <c r="G192" t="n">
        <v>38.78979368405338</v>
      </c>
      <c r="H192" t="n">
        <v>54.50246999243986</v>
      </c>
      <c r="I192" t="n">
        <v>51.3287437223088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19.65172158252393</v>
      </c>
      <c r="F193" t="n">
        <v>56.23932469326094</v>
      </c>
      <c r="G193" t="n">
        <v>43.6426474710421</v>
      </c>
      <c r="H193" t="n">
        <v>58.8997126441629</v>
      </c>
      <c r="I193" t="n">
        <v>53.56316384052169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51.54765223830486</v>
      </c>
      <c r="G194" t="n">
        <v>39.17889550451825</v>
      </c>
      <c r="H194" t="n">
        <v>52.60488549806848</v>
      </c>
      <c r="I194" t="n">
        <v>53.84689558826303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48.94735466039839</v>
      </c>
      <c r="G195" t="n">
        <v>39.8574067353463</v>
      </c>
      <c r="H195" t="n">
        <v>51.25757805614255</v>
      </c>
      <c r="I195" t="n">
        <v>55.08302829252712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46.68607704723662</v>
      </c>
      <c r="G196" t="n">
        <v>40.47311706497341</v>
      </c>
      <c r="H196" t="n">
        <v>51.88223411604162</v>
      </c>
      <c r="I196" t="n">
        <v>57.7329538549634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16.8852400727401</v>
      </c>
      <c r="F197" t="n">
        <v>42.731553773337</v>
      </c>
      <c r="G197" t="n">
        <v>37.33525928864498</v>
      </c>
      <c r="H197" t="n">
        <v>46.11301096641031</v>
      </c>
      <c r="I197" t="n">
        <v>56.34428026832303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42.47498164387973</v>
      </c>
      <c r="G198" t="n">
        <v>35.45570950140346</v>
      </c>
      <c r="H198" t="n">
        <v>44.62127257264772</v>
      </c>
      <c r="I198" t="n">
        <v>54.83106143404377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15.94601833401146</v>
      </c>
      <c r="F199" t="n">
        <v>42.21568715492901</v>
      </c>
      <c r="G199" t="n">
        <v>32.69405368106413</v>
      </c>
      <c r="H199" t="n">
        <v>46.9240951289466</v>
      </c>
      <c r="I199" t="n">
        <v>53.00340901716216</v>
      </c>
      <c r="J199" t="n">
        <v>32.51602046387023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44.56962435147152</v>
      </c>
      <c r="G200" t="n">
        <v>32.09579005195575</v>
      </c>
      <c r="H200" t="n">
        <v>47.45700673251167</v>
      </c>
      <c r="I200" t="n">
        <v>54.08943386903682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46.2415345073949</v>
      </c>
      <c r="G201" t="n">
        <v>34.84347591997172</v>
      </c>
      <c r="H201" t="n">
        <v>47.89365645462809</v>
      </c>
      <c r="I201" t="n">
        <v>55.13315859452285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17.42147808835763</v>
      </c>
      <c r="F202" t="n">
        <v>45.00862223945392</v>
      </c>
      <c r="G202" t="n">
        <v>35.95127828577234</v>
      </c>
      <c r="H202" t="n">
        <v>46.95839934682493</v>
      </c>
      <c r="I202" t="n">
        <v>51.51595830125999</v>
      </c>
      <c r="J202" t="n">
        <v>31.60202769403986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41.82599688085893</v>
      </c>
      <c r="G203" t="n">
        <v>40.42880889791942</v>
      </c>
      <c r="H203" t="n">
        <v>42.90966834149894</v>
      </c>
      <c r="I203" t="n">
        <v>54.34624129386503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42.2801778667645</v>
      </c>
      <c r="G204" t="n">
        <v>43.53256507454388</v>
      </c>
      <c r="H204" t="n">
        <v>43.43672454106762</v>
      </c>
      <c r="I204" t="n">
        <v>52.70657156521037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41.67297263663834</v>
      </c>
      <c r="G205" t="n">
        <v>44.49876328663726</v>
      </c>
      <c r="H205" t="n">
        <v>41.44960028751085</v>
      </c>
      <c r="I205" t="n">
        <v>53.60860930118545</v>
      </c>
      <c r="J205" t="n">
        <v>28.40234575750533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42.83311613862595</v>
      </c>
      <c r="G206" t="n">
        <v>49.60688295861782</v>
      </c>
      <c r="H206" t="n">
        <v>43.13620265402125</v>
      </c>
      <c r="I206" t="n">
        <v>55.86854151860381</v>
      </c>
      <c r="J206" t="n">
        <v>30.01558285645178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23.85669003956439</v>
      </c>
      <c r="F207" t="n">
        <v>41.9685287559016</v>
      </c>
      <c r="G207" t="n">
        <v>56.66447127847027</v>
      </c>
      <c r="H207" t="n">
        <v>38.19337915490937</v>
      </c>
      <c r="I207" t="n">
        <v>54.51994344806283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43.30411770432845</v>
      </c>
      <c r="G208" t="n">
        <v>55.53401123845918</v>
      </c>
      <c r="H208" t="n">
        <v>37.42016253733067</v>
      </c>
      <c r="I208" t="n">
        <v>54.75096213875761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45.84343004765407</v>
      </c>
      <c r="G209" t="n">
        <v>54.55699653113075</v>
      </c>
      <c r="H209" t="n">
        <v>40.31710177498269</v>
      </c>
      <c r="I209" t="n">
        <v>52.70763847339799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45.86471503272877</v>
      </c>
      <c r="G210" t="n">
        <v>55.16649262549147</v>
      </c>
      <c r="H210" t="n">
        <v>44.11841667531063</v>
      </c>
      <c r="I210" t="n">
        <v>53.6105431277756</v>
      </c>
      <c r="J210" t="n">
        <v>33.02392382193462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55.35909832219532</v>
      </c>
      <c r="G211" t="n">
        <v>53.0939924037928</v>
      </c>
      <c r="H211" t="n">
        <v>46.78225436270862</v>
      </c>
      <c r="I211" t="n">
        <v>52.75645036886918</v>
      </c>
      <c r="J211" t="n">
        <v>32.66320758522618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52.10551669784</v>
      </c>
      <c r="G212" t="n">
        <v>58.51295954024221</v>
      </c>
      <c r="H212" t="n">
        <v>49.82551218555449</v>
      </c>
      <c r="I212" t="n">
        <v>55.5308276914269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51.32449781147412</v>
      </c>
      <c r="G213" t="n">
        <v>62.13709300192532</v>
      </c>
      <c r="H213" t="n">
        <v>54.03985832535838</v>
      </c>
      <c r="I213" t="n">
        <v>55.97396987457945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51.29263190438444</v>
      </c>
      <c r="G214" t="n">
        <v>59.61260299348004</v>
      </c>
      <c r="H214" t="n">
        <v>54.16434474873522</v>
      </c>
      <c r="I214" t="n">
        <v>51.11325917780871</v>
      </c>
      <c r="J214" t="n">
        <v>42.15105880870804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56.11772096485907</v>
      </c>
      <c r="G215" t="n">
        <v>60.53619994211923</v>
      </c>
      <c r="H215" t="n">
        <v>53.82732457119825</v>
      </c>
      <c r="I215" t="n">
        <v>53.57986295187995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56.94975762964112</v>
      </c>
      <c r="G216" t="n">
        <v>57.38668941218224</v>
      </c>
      <c r="H216" t="n">
        <v>52.60536311526356</v>
      </c>
      <c r="I216" t="n">
        <v>49.53145216195287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54.16083405097143</v>
      </c>
      <c r="G217" t="n">
        <v>58.3808753618106</v>
      </c>
      <c r="H217" t="n">
        <v>56.79219227931862</v>
      </c>
      <c r="I217" t="n">
        <v>48.80011749863402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56.89817951696416</v>
      </c>
      <c r="G218" t="n">
        <v>62.83970216595058</v>
      </c>
      <c r="H218" t="n">
        <v>57.76759022511484</v>
      </c>
      <c r="I218" t="n">
        <v>48.21627524832983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58.0625333262474</v>
      </c>
      <c r="G219" t="n">
        <v>61.93908257872896</v>
      </c>
      <c r="H219" t="n">
        <v>60.82663846243386</v>
      </c>
      <c r="I219" t="n">
        <v>48.31876192397942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62.47904249419318</v>
      </c>
      <c r="G220" t="n">
        <v>67.44032345723198</v>
      </c>
      <c r="H220" t="n">
        <v>64.57751909082066</v>
      </c>
      <c r="I220" t="n">
        <v>51.81811694087053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41.25164079264396</v>
      </c>
      <c r="F221" t="n">
        <v>62.91760526041992</v>
      </c>
      <c r="G221" t="n">
        <v>68.10192830607993</v>
      </c>
      <c r="H221" t="n">
        <v>62.50127560406713</v>
      </c>
      <c r="I221" t="n">
        <v>50.56960064712537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61.76331912561559</v>
      </c>
      <c r="G222" t="n">
        <v>73.30507738539839</v>
      </c>
      <c r="H222" t="n">
        <v>63.34714912200936</v>
      </c>
      <c r="I222" t="n">
        <v>51.42703763618164</v>
      </c>
      <c r="J222" t="n">
        <v>37.7581768973448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65.39703837522978</v>
      </c>
      <c r="G223" t="n">
        <v>67.38131221132709</v>
      </c>
      <c r="H223" t="n">
        <v>66.69117556461539</v>
      </c>
      <c r="I223" t="n">
        <v>47.9195451170723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43.82707769933533</v>
      </c>
      <c r="F224" t="n">
        <v>67.11700223006748</v>
      </c>
      <c r="G224" t="n">
        <v>71.28696093892157</v>
      </c>
      <c r="H224" t="n">
        <v>70.06609557015943</v>
      </c>
      <c r="I224" t="n">
        <v>52.41961062181406</v>
      </c>
      <c r="J224" t="n">
        <v>36.89461475792266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40.12217936476896</v>
      </c>
      <c r="F225" t="n">
        <v>68.64714202744366</v>
      </c>
      <c r="G225" t="n">
        <v>67.4412469103689</v>
      </c>
      <c r="H225" t="n">
        <v>75.98322003034146</v>
      </c>
      <c r="I225" t="n">
        <v>53.45683391378888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68.98268433005454</v>
      </c>
      <c r="G226" t="n">
        <v>71.74589703104233</v>
      </c>
      <c r="H226" t="n">
        <v>73.55602720712628</v>
      </c>
      <c r="I226" t="n">
        <v>52.67002639975886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68.8495418728974</v>
      </c>
      <c r="G227" t="n">
        <v>71.62026549859313</v>
      </c>
      <c r="H227" t="n">
        <v>73.13703917633443</v>
      </c>
      <c r="I227" t="n">
        <v>49.45847834659154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40.48934664069117</v>
      </c>
      <c r="F228" t="n">
        <v>69.2502359586888</v>
      </c>
      <c r="G228" t="n">
        <v>69.0061308814592</v>
      </c>
      <c r="H228" t="n">
        <v>73.89962675213222</v>
      </c>
      <c r="I228" t="n">
        <v>48.34569087283758</v>
      </c>
      <c r="J228" t="n">
        <v>46.12859272245669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70.15181786956846</v>
      </c>
      <c r="G229" t="n">
        <v>65.42006109014326</v>
      </c>
      <c r="H229" t="n">
        <v>75.32316307460694</v>
      </c>
      <c r="I229" t="n">
        <v>48.8429252791857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63.83090412507617</v>
      </c>
      <c r="G230" t="n">
        <v>65.3830337477447</v>
      </c>
      <c r="H230" t="n">
        <v>69.98105865071169</v>
      </c>
      <c r="I230" t="n">
        <v>44.12174484551355</v>
      </c>
      <c r="J230" t="n">
        <v>47.88647364752266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44.23025703775472</v>
      </c>
      <c r="F231" t="n">
        <v>62.46555255440028</v>
      </c>
      <c r="G231" t="n">
        <v>71.11356957627955</v>
      </c>
      <c r="H231" t="n">
        <v>76.31847499930706</v>
      </c>
      <c r="I231" t="n">
        <v>43.76231248345916</v>
      </c>
      <c r="J231" t="n">
        <v>50.38192217837836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41.15819002396663</v>
      </c>
      <c r="F232" t="n">
        <v>64.94799827856836</v>
      </c>
      <c r="G232" t="n">
        <v>69.74172265579045</v>
      </c>
      <c r="H232" t="n">
        <v>80.58083177101474</v>
      </c>
      <c r="I232" t="n">
        <v>47.71288112656175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65.61831172756965</v>
      </c>
      <c r="G233" t="n">
        <v>74.85708744354869</v>
      </c>
      <c r="H233" t="n">
        <v>88.15283660685238</v>
      </c>
      <c r="I233" t="n">
        <v>49.4325150592291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39.93312826372015</v>
      </c>
      <c r="F234" t="n">
        <v>65.6205194265883</v>
      </c>
      <c r="G234" t="n">
        <v>75.06368747644841</v>
      </c>
      <c r="H234" t="n">
        <v>87.91884295830145</v>
      </c>
      <c r="I234" t="n">
        <v>49.95877221893785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72.1446675672511</v>
      </c>
      <c r="G235" t="n">
        <v>71.32881287200208</v>
      </c>
      <c r="H235" t="n">
        <v>92.59817080446784</v>
      </c>
      <c r="I235" t="n">
        <v>49.18883569207437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65.80809921429885</v>
      </c>
      <c r="G236" t="n">
        <v>67.3796743950646</v>
      </c>
      <c r="H236" t="n">
        <v>84.80607319545213</v>
      </c>
      <c r="I236" t="n">
        <v>49.25183205385626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66.95285043950147</v>
      </c>
      <c r="G237" t="n">
        <v>72.21010252340115</v>
      </c>
      <c r="H237" t="n">
        <v>84.85381267865446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73.54529596883776</v>
      </c>
      <c r="G238" t="n">
        <v>71.69577415312168</v>
      </c>
      <c r="H238" t="n">
        <v>84.83560413974092</v>
      </c>
      <c r="I238" t="n">
        <v>46.65326360677504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77.64652985349734</v>
      </c>
      <c r="G239" t="n">
        <v>80.38975966216051</v>
      </c>
      <c r="H239" t="n">
        <v>91.54644857484213</v>
      </c>
      <c r="I239" t="n">
        <v>49.35133989947713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75.35961880031728</v>
      </c>
      <c r="G240" t="n">
        <v>76.05913682382139</v>
      </c>
      <c r="H240" t="n">
        <v>87.1457544595996</v>
      </c>
      <c r="I240" t="n">
        <v>49.47643786034068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83.69199711677054</v>
      </c>
      <c r="G241" t="n">
        <v>85.66435474251817</v>
      </c>
      <c r="H241" t="n">
        <v>94.26398198028245</v>
      </c>
      <c r="I241" t="n">
        <v>51.42434659458605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83.12747920614112</v>
      </c>
      <c r="G242" t="n">
        <v>84.24238336206639</v>
      </c>
      <c r="H242" t="n">
        <v>94.62586091750458</v>
      </c>
      <c r="I242" t="n">
        <v>51.50282160181654</v>
      </c>
      <c r="J242" t="n">
        <v>55.73155942848971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86.91260596384711</v>
      </c>
      <c r="G243" t="n">
        <v>88.08122534462679</v>
      </c>
      <c r="H243" t="n">
        <v>96.14422560074215</v>
      </c>
      <c r="I243" t="n">
        <v>53.05774753690709</v>
      </c>
      <c r="J243" t="n">
        <v>57.18484300868851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99.06226711913102</v>
      </c>
      <c r="G244" t="n">
        <v>93.86303844522064</v>
      </c>
      <c r="H244" t="n">
        <v>97.21708938245402</v>
      </c>
      <c r="I244" t="n">
        <v>57.02937160134785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93.34765242406733</v>
      </c>
      <c r="H245" t="n">
        <v>94.18896349352227</v>
      </c>
      <c r="I245" t="n">
        <v>56.26283743563874</v>
      </c>
      <c r="J245" t="n">
        <v>58.7186150415151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89.59116540117573</v>
      </c>
      <c r="G246" t="n">
        <v>89.38031941595813</v>
      </c>
      <c r="H246" t="n">
        <v>101.6494547828577</v>
      </c>
      <c r="I246" t="n">
        <v>57.17197507533742</v>
      </c>
      <c r="J246" t="n">
        <v>61.05643143662003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87.6905885220453</v>
      </c>
      <c r="G247" t="n">
        <v>92.31369968721354</v>
      </c>
      <c r="H247" t="n">
        <v>99.49726658026714</v>
      </c>
      <c r="I247" t="n">
        <v>59.48126423103233</v>
      </c>
      <c r="J247" t="n">
        <v>58.61082600998551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87.10938802275085</v>
      </c>
      <c r="G248" t="n">
        <v>92.36986033080893</v>
      </c>
      <c r="H248" t="n">
        <v>99.36551032573091</v>
      </c>
      <c r="I248" t="n">
        <v>59.75383051829155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86.6805565813367</v>
      </c>
      <c r="G249" t="n">
        <v>86.90645409236389</v>
      </c>
      <c r="H249" t="n">
        <v>101.8075844693811</v>
      </c>
      <c r="I249" t="n">
        <v>56.5284861765291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85.32896484884174</v>
      </c>
      <c r="G250" t="n">
        <v>81.43590878254771</v>
      </c>
      <c r="H250" t="n">
        <v>95.943655549094</v>
      </c>
      <c r="I250" t="n">
        <v>49.47249999076521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86.98546964556833</v>
      </c>
      <c r="G251" t="n">
        <v>84.00877701314238</v>
      </c>
      <c r="H251" t="n">
        <v>96.12919591983238</v>
      </c>
      <c r="I251" t="n">
        <v>50.19479298698948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44.29135531698327</v>
      </c>
      <c r="F252" t="n">
        <v>91.33829616508888</v>
      </c>
      <c r="G252" t="n">
        <v>87.79660916375514</v>
      </c>
      <c r="H252" t="n">
        <v>97.14883031170183</v>
      </c>
      <c r="I252" t="n">
        <v>61.9571324334071</v>
      </c>
      <c r="J252" t="n">
        <v>60.96685422358487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42.26728289698385</v>
      </c>
      <c r="F253" t="n">
        <v>92.23539065893007</v>
      </c>
      <c r="G253" t="n">
        <v>88.6429899708582</v>
      </c>
      <c r="H253" t="n">
        <v>96.19474796348871</v>
      </c>
      <c r="I253" t="n">
        <v>68.9904098795467</v>
      </c>
      <c r="J253" t="n">
        <v>63.82232111615605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94.3352506655111</v>
      </c>
      <c r="G254" t="n">
        <v>94.46168046854402</v>
      </c>
      <c r="H254" t="n">
        <v>93.63420510601436</v>
      </c>
      <c r="I254" t="n">
        <v>69.1668665320381</v>
      </c>
      <c r="J254" t="n">
        <v>62.94196725138559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92.56116469533507</v>
      </c>
      <c r="G255" t="n">
        <v>95.01699891726716</v>
      </c>
      <c r="H255" t="n">
        <v>90.68699726727631</v>
      </c>
      <c r="I255" t="n">
        <v>66.07062187438389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88.95005249348293</v>
      </c>
      <c r="G256" t="n">
        <v>94.34517043249369</v>
      </c>
      <c r="H256" t="n">
        <v>87.2136248137539</v>
      </c>
      <c r="I256" t="n">
        <v>65.80110965031716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95.79899821384217</v>
      </c>
      <c r="G257" t="n">
        <v>92.86764290689744</v>
      </c>
      <c r="H257" t="n">
        <v>95.14461815899884</v>
      </c>
      <c r="I257" t="n">
        <v>74.82027577698037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91.28929070029233</v>
      </c>
      <c r="G258" t="n">
        <v>84.59050216178001</v>
      </c>
      <c r="H258" t="n">
        <v>91.55895147493409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93.922166130657</v>
      </c>
      <c r="G259" t="n">
        <v>88.9477193227455</v>
      </c>
      <c r="H259" t="n">
        <v>93.35987749843184</v>
      </c>
      <c r="I259" t="n">
        <v>69.08620071703476</v>
      </c>
      <c r="J259" t="n">
        <v>63.18892768817462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98.61526076781473</v>
      </c>
      <c r="G260" t="n">
        <v>89.39204997618884</v>
      </c>
      <c r="H260" t="n">
        <v>99.25041624499895</v>
      </c>
      <c r="I260" t="n">
        <v>68.12609824633655</v>
      </c>
      <c r="J260" t="n">
        <v>61.4798007950403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111.1927403911307</v>
      </c>
      <c r="G261" t="n">
        <v>94.88610445241268</v>
      </c>
      <c r="H261" t="n">
        <v>103.3102356754883</v>
      </c>
      <c r="I261" t="n">
        <v>81.07268015740684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102.3872829454133</v>
      </c>
      <c r="G262" t="n">
        <v>94.90091442173745</v>
      </c>
      <c r="H262" t="n">
        <v>95.56887977182764</v>
      </c>
      <c r="I262" t="n">
        <v>77.02981173533925</v>
      </c>
      <c r="J262" t="n">
        <v>64.3172928716595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97.72345942714004</v>
      </c>
      <c r="G263" t="n">
        <v>91.34902329980952</v>
      </c>
      <c r="H263" t="n">
        <v>97.71489627154889</v>
      </c>
      <c r="I263" t="n">
        <v>76.24438216851748</v>
      </c>
      <c r="J263" t="n">
        <v>66.61652679271619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95.33099462131551</v>
      </c>
      <c r="G264" t="n">
        <v>95.81827827571536</v>
      </c>
      <c r="H264" t="n">
        <v>100.5171476381927</v>
      </c>
      <c r="I264" t="n">
        <v>73.20161359385212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98.90630497196477</v>
      </c>
      <c r="G265" t="n">
        <v>111.609790154955</v>
      </c>
      <c r="H265" t="n">
        <v>109.3515450817299</v>
      </c>
      <c r="I265" t="n">
        <v>79.02996711675907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110.887030286318</v>
      </c>
      <c r="G266" t="n">
        <v>126.77914058798</v>
      </c>
      <c r="H266" t="n">
        <v>112.6377602476016</v>
      </c>
      <c r="I266" t="n">
        <v>83.23737066356635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116.2887401967885</v>
      </c>
      <c r="G267" t="n">
        <v>142.4283591079027</v>
      </c>
      <c r="H267" t="n">
        <v>113.6931788640951</v>
      </c>
      <c r="I267" t="n">
        <v>89.37950445026151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121.8965259229364</v>
      </c>
      <c r="G268" t="n">
        <v>149.527498246105</v>
      </c>
      <c r="H268" t="n">
        <v>110.9466685943177</v>
      </c>
      <c r="I268" t="n">
        <v>95.24888909045642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121.6688206909995</v>
      </c>
      <c r="G269" t="n">
        <v>155.128071981533</v>
      </c>
      <c r="H269" t="n">
        <v>107.8865606642153</v>
      </c>
      <c r="I269" t="n">
        <v>99.86910597266719</v>
      </c>
      <c r="J269" t="n">
        <v>84.93174572095441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121.2000369178432</v>
      </c>
      <c r="G270" t="n">
        <v>142.0003764155265</v>
      </c>
      <c r="H270" t="n">
        <v>101.3740350023666</v>
      </c>
      <c r="I270" t="n">
        <v>95.77147781544923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86.80655800743828</v>
      </c>
      <c r="F271" t="n">
        <v>113.8484467804355</v>
      </c>
      <c r="G271" t="n">
        <v>138.2690407767838</v>
      </c>
      <c r="H271" t="n">
        <v>97.2763275106802</v>
      </c>
      <c r="I271" t="n">
        <v>89.56071027536127</v>
      </c>
      <c r="J271" t="n">
        <v>77.05336487884628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126.5889460569554</v>
      </c>
      <c r="G272" t="n">
        <v>140.7497010840739</v>
      </c>
      <c r="H272" t="n">
        <v>104.372713103154</v>
      </c>
      <c r="I272" t="n">
        <v>91.80043183633583</v>
      </c>
      <c r="J272" t="n">
        <v>80.2248214562098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132.2678003605538</v>
      </c>
      <c r="G273" t="n">
        <v>153.6310664424543</v>
      </c>
      <c r="H273" t="n">
        <v>104.8203375525655</v>
      </c>
      <c r="I273" t="n">
        <v>97.54068127425796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136.7403159993284</v>
      </c>
      <c r="G274" t="n">
        <v>159.6882406891723</v>
      </c>
      <c r="H274" t="n">
        <v>111.2075003794175</v>
      </c>
      <c r="I274" t="n">
        <v>104.8852741177356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138.1957655581759</v>
      </c>
      <c r="G275" t="n">
        <v>156.4369546819236</v>
      </c>
      <c r="H275" t="n">
        <v>111.2916377075233</v>
      </c>
      <c r="I275" t="n">
        <v>104.2976302430386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106.7626961966</v>
      </c>
      <c r="F276" t="n">
        <v>127.6524985551125</v>
      </c>
      <c r="G276" t="n">
        <v>157.8416418391184</v>
      </c>
      <c r="H276" t="n">
        <v>111.59710090474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124.0196091840004</v>
      </c>
      <c r="G277" t="n">
        <v>157.0483240893159</v>
      </c>
      <c r="H277" t="n">
        <v>115.28799318587</v>
      </c>
      <c r="I277" t="n">
        <v>103.529670414037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120.3537269996489</v>
      </c>
      <c r="G278" t="n">
        <v>147.6422397462198</v>
      </c>
      <c r="H278" t="n">
        <v>110.5779948640463</v>
      </c>
      <c r="I278" t="n">
        <v>100.1594207740857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124.9146956625588</v>
      </c>
      <c r="G279" t="n">
        <v>145.0314598273953</v>
      </c>
      <c r="H279" t="n">
        <v>109.1273169957002</v>
      </c>
      <c r="I279" t="n">
        <v>99.47117044418756</v>
      </c>
      <c r="J279" t="n">
        <v>84.33377640538178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97.60293683185435</v>
      </c>
      <c r="F280" t="n">
        <v>125.6601205490778</v>
      </c>
      <c r="G280" t="n">
        <v>140.8421077284744</v>
      </c>
      <c r="H280" t="n">
        <v>110.2736599336789</v>
      </c>
      <c r="I280" t="n">
        <v>97.25637274249127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123.6322037364729</v>
      </c>
      <c r="G281" t="n">
        <v>142.0316305107162</v>
      </c>
      <c r="H281" t="n">
        <v>110.4971751525198</v>
      </c>
      <c r="I281" t="n">
        <v>96.81286751805189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120.5356907494124</v>
      </c>
      <c r="G282" t="n">
        <v>135.3484123752244</v>
      </c>
      <c r="H282" t="n">
        <v>107.5589631208976</v>
      </c>
      <c r="I282" t="n">
        <v>85.86342213144692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114.8936310959359</v>
      </c>
      <c r="G283" t="n">
        <v>125.284250564865</v>
      </c>
      <c r="H283" t="n">
        <v>105.0336614255217</v>
      </c>
      <c r="I283" t="n">
        <v>82.55953742590182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115.3388983796139</v>
      </c>
      <c r="G284" t="n">
        <v>125.5952393435991</v>
      </c>
      <c r="H284" t="n">
        <v>106.6329868308833</v>
      </c>
      <c r="I284" t="n">
        <v>83.82377842347546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124.4674503827218</v>
      </c>
      <c r="G285" t="n">
        <v>131.8618116801341</v>
      </c>
      <c r="H285" t="n">
        <v>104.9660538029435</v>
      </c>
      <c r="I285" t="n">
        <v>88.87211411043046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131.3969357404841</v>
      </c>
      <c r="G286" t="n">
        <v>145.764702390998</v>
      </c>
      <c r="H286" t="n">
        <v>114.5474061170122</v>
      </c>
      <c r="I286" t="n">
        <v>95.54519193504017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130.7425668261516</v>
      </c>
      <c r="G287" t="n">
        <v>146.925561389092</v>
      </c>
      <c r="H287" t="n">
        <v>118.3678855329947</v>
      </c>
      <c r="I287" t="n">
        <v>97.38263761141175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112.8685316335466</v>
      </c>
      <c r="F288" t="n">
        <v>128.9280507808296</v>
      </c>
      <c r="G288" t="n">
        <v>148.548884719554</v>
      </c>
      <c r="H288" t="n">
        <v>112.7714125470716</v>
      </c>
      <c r="I288" t="n">
        <v>89.47686052644899</v>
      </c>
      <c r="J288" t="n">
        <v>92.42033751720669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127.5451230555011</v>
      </c>
      <c r="G289" t="n">
        <v>146.2869464436936</v>
      </c>
      <c r="H289" t="n">
        <v>111.1934915052257</v>
      </c>
      <c r="I289" t="n">
        <v>87.7205073539895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109.0152972392763</v>
      </c>
      <c r="F290" t="n">
        <v>126.8336972680943</v>
      </c>
      <c r="G290" t="n">
        <v>148.3788001679451</v>
      </c>
      <c r="H290" t="n">
        <v>110.9700942833158</v>
      </c>
      <c r="I290" t="n">
        <v>88.84542347088211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121.0962229742641</v>
      </c>
      <c r="G291" t="n">
        <v>143.5719105884096</v>
      </c>
      <c r="H291" t="n">
        <v>106.9061765956965</v>
      </c>
      <c r="I291" t="n">
        <v>83.05349561513043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101.4505562765069</v>
      </c>
      <c r="G292" t="n">
        <v>127.3121512798492</v>
      </c>
      <c r="H292" t="n">
        <v>95.19568633841178</v>
      </c>
      <c r="I292" t="n">
        <v>73.70662369335008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106.5022604677719</v>
      </c>
      <c r="G293" t="n">
        <v>136.143698942329</v>
      </c>
      <c r="H293" t="n">
        <v>92.77077293822249</v>
      </c>
      <c r="I293" t="n">
        <v>78.84855046097061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91.34364204616882</v>
      </c>
      <c r="F294" t="n">
        <v>98.75280403179556</v>
      </c>
      <c r="G294" t="n">
        <v>120.2254560475791</v>
      </c>
      <c r="H294" t="n">
        <v>84.94614820117611</v>
      </c>
      <c r="I294" t="n">
        <v>71.40206023397909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101.9566681476643</v>
      </c>
      <c r="G295" t="n">
        <v>120.0908165425559</v>
      </c>
      <c r="H295" t="n">
        <v>83.31757285048431</v>
      </c>
      <c r="I295" t="n">
        <v>73.23527706207609</v>
      </c>
      <c r="J295" t="n">
        <v>63.65838880032637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100.6608117049604</v>
      </c>
      <c r="G296" t="n">
        <v>113.8443700517314</v>
      </c>
      <c r="H296" t="n">
        <v>80.57318538842731</v>
      </c>
      <c r="I296" t="n">
        <v>73.82091965212271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117.4241029688743</v>
      </c>
      <c r="H297" t="n">
        <v>79.38882603765715</v>
      </c>
      <c r="I297" t="n">
        <v>77.47286687817802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110.6337387052848</v>
      </c>
      <c r="G298" t="n">
        <v>129.2066571406719</v>
      </c>
      <c r="H298" t="n">
        <v>86.96646524642114</v>
      </c>
      <c r="I298" t="n">
        <v>76.8674984027277</v>
      </c>
      <c r="J298" t="n">
        <v>70.58463913167301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110.3468328091423</v>
      </c>
      <c r="G299" t="n">
        <v>130.4084887142064</v>
      </c>
      <c r="H299" t="n">
        <v>88.71291889838079</v>
      </c>
      <c r="I299" t="n">
        <v>79.95687202205586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113.4049584969667</v>
      </c>
      <c r="G300" t="n">
        <v>130.942293011026</v>
      </c>
      <c r="H300" t="n">
        <v>90.91874790378216</v>
      </c>
      <c r="I300" t="n">
        <v>82.38727762032968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109.3187803021471</v>
      </c>
      <c r="G301" t="n">
        <v>125.488898888375</v>
      </c>
      <c r="H301" t="n">
        <v>90.86952612142025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81.52986813721648</v>
      </c>
      <c r="F302" t="n">
        <v>110.8216058358251</v>
      </c>
      <c r="G302" t="n">
        <v>129.3138300987095</v>
      </c>
      <c r="H302" t="n">
        <v>96.18173097792366</v>
      </c>
      <c r="I302" t="n">
        <v>83.41763859952658</v>
      </c>
      <c r="J302" t="n">
        <v>69.8432857771069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76.86514541570943</v>
      </c>
      <c r="F303" t="n">
        <v>119.232325121233</v>
      </c>
      <c r="G303" t="n">
        <v>127.6327009135847</v>
      </c>
      <c r="H303" t="n">
        <v>101.0879580009853</v>
      </c>
      <c r="I303" t="n">
        <v>85.71426739986721</v>
      </c>
      <c r="J303" t="n">
        <v>73.49843256706083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119.8026814212227</v>
      </c>
      <c r="G304" t="n">
        <v>137.3825804101795</v>
      </c>
      <c r="H304" t="n">
        <v>101.2690931575856</v>
      </c>
      <c r="I304" t="n">
        <v>88.4312279135182</v>
      </c>
      <c r="J304" t="n">
        <v>76.50174834137655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83.89694264116359</v>
      </c>
      <c r="F305" t="n">
        <v>124.1446763289213</v>
      </c>
      <c r="G305" t="n">
        <v>136.5525600201302</v>
      </c>
      <c r="H305" t="n">
        <v>108.2681304234723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126.4652824794337</v>
      </c>
      <c r="G306" t="n">
        <v>132.7918359713638</v>
      </c>
      <c r="H306" t="n">
        <v>109.9830247486882</v>
      </c>
      <c r="I306" t="n">
        <v>84.48930010753386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81.01954455416877</v>
      </c>
      <c r="F307" t="n">
        <v>130.8075650170591</v>
      </c>
      <c r="G307" t="n">
        <v>132.2919563124335</v>
      </c>
      <c r="H307" t="n">
        <v>112.2333167193733</v>
      </c>
      <c r="I307" t="n">
        <v>87.9513716451425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131.0954044344584</v>
      </c>
      <c r="G308" t="n">
        <v>139.4424999815168</v>
      </c>
      <c r="H308" t="n">
        <v>119.4331292180071</v>
      </c>
      <c r="I308" t="n">
        <v>88.59687921304113</v>
      </c>
      <c r="J308" t="n">
        <v>80.35585179893855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126.6518345460329</v>
      </c>
      <c r="G309" t="n">
        <v>138.0916916789029</v>
      </c>
      <c r="H309" t="n">
        <v>118.1156673629187</v>
      </c>
      <c r="I309" t="n">
        <v>91.47235367748523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88.43138624222415</v>
      </c>
      <c r="F310" t="n">
        <v>130.6818840489521</v>
      </c>
      <c r="G310" t="n">
        <v>143.941797849706</v>
      </c>
      <c r="H310" t="n">
        <v>115.3709770016293</v>
      </c>
      <c r="I310" t="n">
        <v>90.85606941884583</v>
      </c>
      <c r="J310" t="n">
        <v>78.95730848093703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129.5481899500041</v>
      </c>
      <c r="G311" t="n">
        <v>136.7747804730279</v>
      </c>
      <c r="H311" t="n">
        <v>113.5751768324663</v>
      </c>
      <c r="I311" t="n">
        <v>84.33723939054228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120.521493893512</v>
      </c>
      <c r="G312" t="n">
        <v>132.751502375798</v>
      </c>
      <c r="H312" t="n">
        <v>109.9830799199011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119.2567596599845</v>
      </c>
      <c r="G313" t="n">
        <v>137.4606479739199</v>
      </c>
      <c r="H313" t="n">
        <v>111.1345418237908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112.9590317807523</v>
      </c>
      <c r="G314" t="n">
        <v>135.7798297010879</v>
      </c>
      <c r="H314" t="n">
        <v>107.1986711865867</v>
      </c>
      <c r="I314" t="n">
        <v>90.76799630196545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111.0235416235941</v>
      </c>
      <c r="G315" t="n">
        <v>132.2023418507354</v>
      </c>
      <c r="H315" t="n">
        <v>104.0494040184904</v>
      </c>
      <c r="I315" t="n">
        <v>83.55037132692662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88.44221626376942</v>
      </c>
      <c r="F316" t="n">
        <v>113.1959227137215</v>
      </c>
      <c r="G316" t="n">
        <v>137.818463133913</v>
      </c>
      <c r="H316" t="n">
        <v>99.03615518995896</v>
      </c>
      <c r="I316" t="n">
        <v>82.37890133044066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108.4583609813802</v>
      </c>
      <c r="G317" t="n">
        <v>133.622179013341</v>
      </c>
      <c r="H317" t="n">
        <v>104.1393010812704</v>
      </c>
      <c r="I317" t="n">
        <v>83.99854081824517</v>
      </c>
      <c r="J317" t="n">
        <v>76.87437818537867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111.8764934144944</v>
      </c>
      <c r="G318" t="n">
        <v>136.9558628422375</v>
      </c>
      <c r="H318" t="n">
        <v>110.0715995930451</v>
      </c>
      <c r="I318" t="n">
        <v>84.40693532470256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112.1249300278355</v>
      </c>
      <c r="G319" t="n">
        <v>138.8371900074323</v>
      </c>
      <c r="H319" t="n">
        <v>118.946909561204</v>
      </c>
      <c r="I319" t="n">
        <v>84.49620865976138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111.3027798912255</v>
      </c>
      <c r="G320" t="n">
        <v>138.4169309523637</v>
      </c>
      <c r="H320" t="n">
        <v>116.3585614886248</v>
      </c>
      <c r="I320" t="n">
        <v>85.17564682447426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111.7621654630665</v>
      </c>
      <c r="G321" t="n">
        <v>143.9238206582322</v>
      </c>
      <c r="H321" t="n">
        <v>124.5734844199816</v>
      </c>
      <c r="I321" t="n">
        <v>85.37200549152362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113.0386515243421</v>
      </c>
      <c r="G322" t="n">
        <v>134.0643648450615</v>
      </c>
      <c r="H322" t="n">
        <v>121.2546521676769</v>
      </c>
      <c r="I322" t="n">
        <v>86.24810496579542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112.3884970175212</v>
      </c>
      <c r="G323" t="n">
        <v>140.2180937607493</v>
      </c>
      <c r="H323" t="n">
        <v>124.8183669125364</v>
      </c>
      <c r="I323" t="n">
        <v>85.69011857689925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92.09768347089782</v>
      </c>
      <c r="F324" t="n">
        <v>120.6357414712288</v>
      </c>
      <c r="G324" t="n">
        <v>136.5469443373136</v>
      </c>
      <c r="H324" t="n">
        <v>120.6950602676463</v>
      </c>
      <c r="I324" t="n">
        <v>87.09496909063176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115.3363542908458</v>
      </c>
      <c r="G325" t="n">
        <v>129.7257762611323</v>
      </c>
      <c r="H325" t="n">
        <v>115.5774038130962</v>
      </c>
      <c r="I325" t="n">
        <v>84.0524542679171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113.649750600653</v>
      </c>
      <c r="G326" t="n">
        <v>121.0894587559713</v>
      </c>
      <c r="H326" t="n">
        <v>112.5077912120778</v>
      </c>
      <c r="I326" t="n">
        <v>77.92131491195934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115.7308809965492</v>
      </c>
      <c r="G327" t="n">
        <v>119.8375443444215</v>
      </c>
      <c r="H327" t="n">
        <v>114.9501783327629</v>
      </c>
      <c r="I327" t="n">
        <v>81.27217086311906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104.8067906589781</v>
      </c>
      <c r="G328" t="n">
        <v>108.5491030914758</v>
      </c>
      <c r="H328" t="n">
        <v>107.988202453865</v>
      </c>
      <c r="I328" t="n">
        <v>74.87881532939183</v>
      </c>
      <c r="J328" t="n">
        <v>75.87002925668274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104.8943898033425</v>
      </c>
      <c r="G329" t="n">
        <v>109.7460995169125</v>
      </c>
      <c r="H329" t="n">
        <v>109.2875725799209</v>
      </c>
      <c r="I329" t="n">
        <v>72.42594467554567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78.121120969122</v>
      </c>
      <c r="F330" t="n">
        <v>101.7488119761815</v>
      </c>
      <c r="G330" t="n">
        <v>107.3680845894038</v>
      </c>
      <c r="H330" t="n">
        <v>105.7009500832834</v>
      </c>
      <c r="I330" t="n">
        <v>73.56433187639789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103.4121702103504</v>
      </c>
      <c r="G331" t="n">
        <v>107.3709805790879</v>
      </c>
      <c r="H331" t="n">
        <v>108.5733625381794</v>
      </c>
      <c r="I331" t="n">
        <v>77.63147319590277</v>
      </c>
      <c r="J331" t="n">
        <v>82.41936459629858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112.1381962481652</v>
      </c>
      <c r="G332" t="n">
        <v>111.8308257934001</v>
      </c>
      <c r="H332" t="n">
        <v>114.3797375268964</v>
      </c>
      <c r="I332" t="n">
        <v>78.76673709825262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78.1912156416015</v>
      </c>
      <c r="F333" t="n">
        <v>116.4915446373569</v>
      </c>
      <c r="G333" t="n">
        <v>112.0530276748421</v>
      </c>
      <c r="H333" t="n">
        <v>111.0477335480644</v>
      </c>
      <c r="I333" t="n">
        <v>76.34209910869177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114.1737327794664</v>
      </c>
      <c r="G334" t="n">
        <v>111.7082864612959</v>
      </c>
      <c r="H334" t="n">
        <v>114.6563323818872</v>
      </c>
      <c r="I334" t="n">
        <v>75.94846753871703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123.2759251969024</v>
      </c>
      <c r="G335" t="n">
        <v>114.7471123019008</v>
      </c>
      <c r="H335" t="n">
        <v>117.2077934215436</v>
      </c>
      <c r="I335" t="n">
        <v>75.82028769355556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82.05367441188235</v>
      </c>
      <c r="F336" t="n">
        <v>128.6910669229219</v>
      </c>
      <c r="G336" t="n">
        <v>115.5790607040585</v>
      </c>
      <c r="H336" t="n">
        <v>115.2485710051733</v>
      </c>
      <c r="I336" t="n">
        <v>74.39764758585135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127.7462183830291</v>
      </c>
      <c r="G337" t="n">
        <v>117.9086585529145</v>
      </c>
      <c r="H337" t="n">
        <v>119.9922935663196</v>
      </c>
      <c r="I337" t="n">
        <v>79.48195307500272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126.8828264519851</v>
      </c>
      <c r="G338" t="n">
        <v>117.3208709024401</v>
      </c>
      <c r="H338" t="n">
        <v>120.2989649895297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120.8963045658908</v>
      </c>
      <c r="G339" t="n">
        <v>110.451153820831</v>
      </c>
      <c r="H339" t="n">
        <v>115.349136601042</v>
      </c>
      <c r="I339" t="n">
        <v>73.19311608531369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87.68862384426126</v>
      </c>
      <c r="F340" t="n">
        <v>117.2723129714814</v>
      </c>
      <c r="G340" t="n">
        <v>106.8384219238064</v>
      </c>
      <c r="H340" t="n">
        <v>114.6269428492992</v>
      </c>
      <c r="I340" t="n">
        <v>71.87072567300352</v>
      </c>
      <c r="J340" t="n">
        <v>84.5519800427666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118.5467744815609</v>
      </c>
      <c r="G341" t="n">
        <v>108.0453966358835</v>
      </c>
      <c r="H341" t="n">
        <v>115.2577808647663</v>
      </c>
      <c r="I341" t="n">
        <v>71.25719309889318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116.3440539130549</v>
      </c>
      <c r="G342" t="n">
        <v>104.0191642153088</v>
      </c>
      <c r="H342" t="n">
        <v>114.570660193296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121.512873630313</v>
      </c>
      <c r="G343" t="n">
        <v>102.0037542607669</v>
      </c>
      <c r="H343" t="n">
        <v>113.1689846882836</v>
      </c>
      <c r="I343" t="n">
        <v>67.28660181628794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130.4714252611841</v>
      </c>
      <c r="G344" t="n">
        <v>113.5172361793764</v>
      </c>
      <c r="H344" t="n">
        <v>132.5783967656081</v>
      </c>
      <c r="I344" t="n">
        <v>80.43865954572476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97.37856662391535</v>
      </c>
      <c r="G345" t="n">
        <v>86.81818961921861</v>
      </c>
      <c r="H345" t="n">
        <v>95.73583011191542</v>
      </c>
      <c r="I345" t="n">
        <v>48.95130862611581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106.5228878043487</v>
      </c>
      <c r="G346" t="n">
        <v>93.64176831788227</v>
      </c>
      <c r="H346" t="n">
        <v>102.0167101769247</v>
      </c>
      <c r="I346" t="n">
        <v>56.24616597340088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69.79702058141184</v>
      </c>
      <c r="F347" t="n">
        <v>110.8099769037621</v>
      </c>
      <c r="G347" t="n">
        <v>96.61545780985162</v>
      </c>
      <c r="H347" t="n">
        <v>107.2004095663207</v>
      </c>
      <c r="I347" t="n">
        <v>61.46491088200094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109.5815065150056</v>
      </c>
      <c r="G348" t="n">
        <v>97.66526399843714</v>
      </c>
      <c r="H348" t="n">
        <v>111.4471244313826</v>
      </c>
      <c r="I348" t="n">
        <v>71.62721514988257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110.4868021101125</v>
      </c>
      <c r="G349" t="n">
        <v>98.33049080605971</v>
      </c>
      <c r="H349" t="n">
        <v>113.3634297061795</v>
      </c>
      <c r="I349" t="n">
        <v>70.96464023143723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112.5454734785811</v>
      </c>
      <c r="G350" t="n">
        <v>101.9666457847093</v>
      </c>
      <c r="H350" t="n">
        <v>118.4705154624653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128.3742664566672</v>
      </c>
      <c r="G351" t="n">
        <v>102.2403130166256</v>
      </c>
      <c r="H351" t="n">
        <v>120.0933324288206</v>
      </c>
      <c r="I351" t="n">
        <v>87.90198440749246</v>
      </c>
      <c r="J351" t="n">
        <v>96.31157881286474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127.4573360147135</v>
      </c>
      <c r="G352" t="n">
        <v>103.9495656681246</v>
      </c>
      <c r="H352" t="n">
        <v>119.1046573025773</v>
      </c>
      <c r="I352" t="n">
        <v>87.3378820911221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128.200417082979</v>
      </c>
      <c r="G353" t="n">
        <v>106.9189834522388</v>
      </c>
      <c r="H353" t="n">
        <v>118.7802520069161</v>
      </c>
      <c r="I353" t="n">
        <v>85.71850211463736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131.0960882922016</v>
      </c>
      <c r="G354" t="n">
        <v>105.6381262659528</v>
      </c>
      <c r="H354" t="n">
        <v>117.8660379225672</v>
      </c>
      <c r="I354" t="n">
        <v>88.10658596124435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123.0118314741173</v>
      </c>
      <c r="G355" t="n">
        <v>98.96735757067752</v>
      </c>
      <c r="H355" t="n">
        <v>111.3027508418526</v>
      </c>
      <c r="I355" t="n">
        <v>84.96715067195611</v>
      </c>
      <c r="J355" t="n">
        <v>92.78409218051603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128.0078324805929</v>
      </c>
      <c r="G356" t="n">
        <v>103.4074308444901</v>
      </c>
      <c r="H356" t="n">
        <v>103.0934732537077</v>
      </c>
      <c r="I356" t="n">
        <v>82.50244531555771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81.23518164281751</v>
      </c>
      <c r="F357" t="n">
        <v>127.0636119720929</v>
      </c>
      <c r="G357" t="n">
        <v>100.0231562645496</v>
      </c>
      <c r="H357" t="n">
        <v>103.4760596028348</v>
      </c>
      <c r="I357" t="n">
        <v>83.19661519915324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122.6695971393666</v>
      </c>
      <c r="G358" t="n">
        <v>96.27007067395969</v>
      </c>
      <c r="H358" t="n">
        <v>101.9407355765821</v>
      </c>
      <c r="I358" t="n">
        <v>82.42039030310772</v>
      </c>
      <c r="J358" t="n">
        <v>94.12373011804827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120.6260135960056</v>
      </c>
      <c r="G359" t="n">
        <v>93.88669454259133</v>
      </c>
      <c r="H359" t="n">
        <v>101.262295002938</v>
      </c>
      <c r="I359" t="n">
        <v>79.76472380643067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120.3909325012968</v>
      </c>
      <c r="G360" t="n">
        <v>91.16848960362253</v>
      </c>
      <c r="H360" t="n">
        <v>101.5927441185401</v>
      </c>
      <c r="I360" t="n">
        <v>77.75713348054343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119.9278654486563</v>
      </c>
      <c r="G361" t="n">
        <v>90.87781743981702</v>
      </c>
      <c r="H361" t="n">
        <v>108.832547333899</v>
      </c>
      <c r="I361" t="n">
        <v>77.81649663521245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122.8489836300003</v>
      </c>
      <c r="G362" t="n">
        <v>94.84292050975147</v>
      </c>
      <c r="H362" t="n">
        <v>107.8272771889066</v>
      </c>
      <c r="I362" t="n">
        <v>83.02486017634682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125.0044275928755</v>
      </c>
      <c r="G363" t="n">
        <v>97.76751220634894</v>
      </c>
      <c r="H363" t="n">
        <v>105.6714386881864</v>
      </c>
      <c r="I363" t="n">
        <v>81.26685294044864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98.52243950077492</v>
      </c>
      <c r="H364" t="n">
        <v>104.2199068343947</v>
      </c>
      <c r="I364" t="n">
        <v>83.16705148515857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99.49671148771444</v>
      </c>
      <c r="H365" t="n">
        <v>105.4604381528024</v>
      </c>
      <c r="I365" t="n">
        <v>79.69600520843952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132.1987484876614</v>
      </c>
      <c r="G366" t="n">
        <v>100.5100385183555</v>
      </c>
      <c r="H366" t="n">
        <v>108.969383409038</v>
      </c>
      <c r="I366" t="n">
        <v>82.65850937048293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134.2072564122914</v>
      </c>
      <c r="G367" t="n">
        <v>107.9199660557166</v>
      </c>
      <c r="H367" t="n">
        <v>110.2998762661318</v>
      </c>
      <c r="I367" t="n">
        <v>92.4922820310841</v>
      </c>
      <c r="J367" t="n">
        <v>91.19857267200371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136.7417230035117</v>
      </c>
      <c r="G368" t="n">
        <v>105.8747290558714</v>
      </c>
      <c r="H368" t="n">
        <v>111.0332579043388</v>
      </c>
      <c r="I368" t="n">
        <v>99.80586998923123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136.0870712405492</v>
      </c>
      <c r="G369" t="n">
        <v>108.2767583339678</v>
      </c>
      <c r="H369" t="n">
        <v>109.5065869166699</v>
      </c>
      <c r="I369" t="n">
        <v>97.47476627295819</v>
      </c>
      <c r="J369" t="n">
        <v>92.60795636407957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132.4606782028044</v>
      </c>
      <c r="G370" t="n">
        <v>105.5648787502427</v>
      </c>
      <c r="H370" t="n">
        <v>108.5055027808134</v>
      </c>
      <c r="I370" t="n">
        <v>97.06562395989518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133.0207257261831</v>
      </c>
      <c r="G371" t="n">
        <v>107.1172381531134</v>
      </c>
      <c r="H371" t="n">
        <v>106.1002780909814</v>
      </c>
      <c r="I371" t="n">
        <v>99.22894355057133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130.5777830952798</v>
      </c>
      <c r="G372" t="n">
        <v>98.0538236478137</v>
      </c>
      <c r="H372" t="n">
        <v>103.8642461111347</v>
      </c>
      <c r="I372" t="n">
        <v>97.56089508377312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131.148380320714</v>
      </c>
      <c r="G373" t="n">
        <v>102.4831991376274</v>
      </c>
      <c r="H373" t="n">
        <v>105.4508973947923</v>
      </c>
      <c r="I373" t="n">
        <v>109.6558008855399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138.3862378779878</v>
      </c>
      <c r="G374" t="n">
        <v>101.9108785306943</v>
      </c>
      <c r="H374" t="n">
        <v>103.3618417799182</v>
      </c>
      <c r="I374" t="n">
        <v>107.6919000897313</v>
      </c>
      <c r="J374" t="n">
        <v>90.51715895754351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131.8308793737067</v>
      </c>
      <c r="G375" t="n">
        <v>94.26848654628743</v>
      </c>
      <c r="H375" t="n">
        <v>98.48064636068052</v>
      </c>
      <c r="I375" t="n">
        <v>110.1610485163082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124.4899904162097</v>
      </c>
      <c r="G376" t="n">
        <v>88.40306774152045</v>
      </c>
      <c r="H376" t="n">
        <v>95.72591922660212</v>
      </c>
      <c r="I376" t="n">
        <v>104.8798059072866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126.2037500178177</v>
      </c>
      <c r="G377" t="n">
        <v>95.01543794058271</v>
      </c>
      <c r="H377" t="n">
        <v>101.5750946792266</v>
      </c>
      <c r="I377" t="n">
        <v>106.5644564874199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124.0299911313937</v>
      </c>
      <c r="G378" t="n">
        <v>90.89552503919106</v>
      </c>
      <c r="H378" t="n">
        <v>105.4934641076553</v>
      </c>
      <c r="I378" t="n">
        <v>100.0089936213226</v>
      </c>
      <c r="J378" t="n">
        <v>85.77185879009544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126.7704886176904</v>
      </c>
      <c r="G379" t="n">
        <v>94.71159681400279</v>
      </c>
      <c r="H379" t="n">
        <v>112.7161123270263</v>
      </c>
      <c r="I379" t="n">
        <v>99.74568745962841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131.3029278945444</v>
      </c>
      <c r="G380" t="n">
        <v>107.6145653323385</v>
      </c>
      <c r="H380" t="n">
        <v>115.751513767604</v>
      </c>
      <c r="I380" t="n">
        <v>109.7156805685754</v>
      </c>
      <c r="J380" t="n">
        <v>96.73302553994645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106.4041293341443</v>
      </c>
      <c r="H381" t="n">
        <v>118.558133429634</v>
      </c>
      <c r="I381" t="n">
        <v>105.3184979336063</v>
      </c>
      <c r="J381" t="n">
        <v>102.0205676093647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139.4886661517976</v>
      </c>
      <c r="G382" t="n">
        <v>109.2687227521701</v>
      </c>
      <c r="H382" t="n">
        <v>118.3411409812794</v>
      </c>
      <c r="I382" t="n">
        <v>109.6538238022377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111.694890353874</v>
      </c>
      <c r="H383" t="n">
        <v>124.5513594281622</v>
      </c>
      <c r="I383" t="n">
        <v>108.3978459219026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145.8972811409025</v>
      </c>
      <c r="G384" t="n">
        <v>108.8230710422187</v>
      </c>
      <c r="H384" t="n">
        <v>123.346007107901</v>
      </c>
      <c r="I384" t="n">
        <v>110.0307567322798</v>
      </c>
      <c r="J384" t="n">
        <v>101.6797473919217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105.5470831343503</v>
      </c>
      <c r="H385" t="n">
        <v>126.9333830169008</v>
      </c>
      <c r="I385" t="n">
        <v>114.197537548364</v>
      </c>
      <c r="J385" t="n">
        <v>108.2952597588566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146.5488657645427</v>
      </c>
      <c r="G386" t="n">
        <v>101.5320960806649</v>
      </c>
      <c r="H386" t="n">
        <v>122.3873556324219</v>
      </c>
      <c r="I386" t="n">
        <v>102.831819908518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136.2172887150908</v>
      </c>
      <c r="G387" t="n">
        <v>92.94489780611566</v>
      </c>
      <c r="H387" t="n">
        <v>118.0754708789524</v>
      </c>
      <c r="I387" t="n">
        <v>90.13324024442689</v>
      </c>
      <c r="J387" t="n">
        <v>95.18196243368186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133.8740724403189</v>
      </c>
      <c r="G388" t="n">
        <v>90.51759407928921</v>
      </c>
      <c r="H388" t="n">
        <v>113.8145953380406</v>
      </c>
      <c r="I388" t="n">
        <v>85.42121873743136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148.2134765709217</v>
      </c>
      <c r="G389" t="n">
        <v>95.27741040197344</v>
      </c>
      <c r="H389" t="n">
        <v>115.158642491791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146.0016222852468</v>
      </c>
      <c r="G390" t="n">
        <v>94.97862049730621</v>
      </c>
      <c r="H390" t="n">
        <v>110.3486604761605</v>
      </c>
      <c r="I390" t="n">
        <v>97.76308437344721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151.123759792864</v>
      </c>
      <c r="G391" t="n">
        <v>94.38457008300558</v>
      </c>
      <c r="H391" t="n">
        <v>103.7489736003833</v>
      </c>
      <c r="I391" t="n">
        <v>102.8504974546621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146.0218041186842</v>
      </c>
      <c r="G392" t="n">
        <v>97.57644961006535</v>
      </c>
      <c r="H392" t="n">
        <v>91.28088389721209</v>
      </c>
      <c r="I392" t="n">
        <v>102.0145272294321</v>
      </c>
      <c r="J392" t="n">
        <v>80.66275205453242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133.6744913328949</v>
      </c>
      <c r="G393" t="n">
        <v>91.18001520083747</v>
      </c>
      <c r="H393" t="n">
        <v>83.35190984851235</v>
      </c>
      <c r="I393" t="n">
        <v>99.212108975151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131.6279276994579</v>
      </c>
      <c r="G394" t="n">
        <v>91.04218500332415</v>
      </c>
      <c r="H394" t="n">
        <v>88.48608517032608</v>
      </c>
      <c r="I394" t="n">
        <v>95.44538684058541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142.1135625530528</v>
      </c>
      <c r="G395" t="n">
        <v>95.77419561018674</v>
      </c>
      <c r="H395" t="n">
        <v>88.43452810501719</v>
      </c>
      <c r="I395" t="n">
        <v>100.700573187806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101.771744179582</v>
      </c>
      <c r="H396" t="n">
        <v>92.70761564659395</v>
      </c>
      <c r="I396" t="n">
        <v>102.6992085761948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144.8401737571788</v>
      </c>
      <c r="G397" t="n">
        <v>103.1120450825321</v>
      </c>
      <c r="H397" t="n">
        <v>94.21350036468451</v>
      </c>
      <c r="I397" t="n">
        <v>100.0171393465824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151.2998906709704</v>
      </c>
      <c r="G398" t="n">
        <v>106.1799982211576</v>
      </c>
      <c r="H398" t="n">
        <v>95.86374124024482</v>
      </c>
      <c r="I398" t="n">
        <v>98.10474825612756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144.9310653140615</v>
      </c>
      <c r="G399" t="n">
        <v>102.6599354472872</v>
      </c>
      <c r="H399" t="n">
        <v>92.16582358489296</v>
      </c>
      <c r="I399" t="n">
        <v>92.14468589620353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149.4030985666903</v>
      </c>
      <c r="G400" t="n">
        <v>101.9978816961483</v>
      </c>
      <c r="H400" t="n">
        <v>92.64397032854561</v>
      </c>
      <c r="I400" t="n">
        <v>88.5185471846454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149.0559675435073</v>
      </c>
      <c r="G401" t="n">
        <v>103.1404854620415</v>
      </c>
      <c r="H401" t="n">
        <v>100.1334137360374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147.0064720269756</v>
      </c>
      <c r="G402" t="n">
        <v>104.8665563876355</v>
      </c>
      <c r="H402" t="n">
        <v>97.62480033715812</v>
      </c>
      <c r="I402" t="n">
        <v>95.11041396386379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145.5514475144907</v>
      </c>
      <c r="G403" t="n">
        <v>103.9163140872455</v>
      </c>
      <c r="H403" t="n">
        <v>93.29700351000847</v>
      </c>
      <c r="I403" t="n">
        <v>93.34689821136921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146.9058579187501</v>
      </c>
      <c r="G404" t="n">
        <v>109.905098946754</v>
      </c>
      <c r="H404" t="n">
        <v>95.22490821334817</v>
      </c>
      <c r="I404" t="n">
        <v>95.83047277909064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146.607181858115</v>
      </c>
      <c r="G405" t="n">
        <v>112.0128585874923</v>
      </c>
      <c r="H405" t="n">
        <v>98.77829664939092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141.8631300362736</v>
      </c>
      <c r="G406" t="n">
        <v>112.7249301580479</v>
      </c>
      <c r="H406" t="n">
        <v>92.55049185739345</v>
      </c>
      <c r="I406" t="n">
        <v>95.13142944698861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140.6030411848993</v>
      </c>
      <c r="G407" t="n">
        <v>109.9727729233631</v>
      </c>
      <c r="H407" t="n">
        <v>88.3632446701742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133.065864113969</v>
      </c>
      <c r="G408" t="n">
        <v>112.3170543610039</v>
      </c>
      <c r="H408" t="n">
        <v>87.76071686220348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131.6438554500039</v>
      </c>
      <c r="G409" t="n">
        <v>115.2464565292232</v>
      </c>
      <c r="H409" t="n">
        <v>87.622580323145</v>
      </c>
      <c r="I409" t="n">
        <v>89.45268135591731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129.2554765710502</v>
      </c>
      <c r="G410" t="n">
        <v>110.6954526832463</v>
      </c>
      <c r="H410" t="n">
        <v>86.17785004172502</v>
      </c>
      <c r="I410" t="n">
        <v>86.15027574423384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108.9172485258801</v>
      </c>
      <c r="H411" t="n">
        <v>83.17110289537533</v>
      </c>
      <c r="I411" t="n">
        <v>79.66815396435638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109.167486369176</v>
      </c>
      <c r="H412" t="n">
        <v>84.18039357452068</v>
      </c>
      <c r="I412" t="n">
        <v>77.17887669326815</v>
      </c>
      <c r="J412" t="n">
        <v>85.39162214906095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126.0544338748828</v>
      </c>
      <c r="G413" t="n">
        <v>104.8077177308469</v>
      </c>
      <c r="H413" t="n">
        <v>81.66500790976046</v>
      </c>
      <c r="I413" t="n">
        <v>70.95655319619496</v>
      </c>
      <c r="J413" t="n">
        <v>87.89450805737629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130.2112932009588</v>
      </c>
      <c r="G414" t="n">
        <v>112.926322826341</v>
      </c>
      <c r="H414" t="n">
        <v>88.83731018108779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121.1191208153248</v>
      </c>
      <c r="G415" t="n">
        <v>112.9597764164528</v>
      </c>
      <c r="H415" t="n">
        <v>78.78781941339082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112.6862732231017</v>
      </c>
      <c r="G416" t="n">
        <v>108.9290549060313</v>
      </c>
      <c r="H416" t="n">
        <v>79.14793487610324</v>
      </c>
      <c r="I416" t="n">
        <v>68.37311342354194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104.4101302353493</v>
      </c>
      <c r="G417" t="n">
        <v>104.3854883059843</v>
      </c>
      <c r="H417" t="n">
        <v>82.3419348892533</v>
      </c>
      <c r="I417" t="n">
        <v>69.47175877018638</v>
      </c>
      <c r="J417" t="n">
        <v>84.60200924104504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103.4657325290696</v>
      </c>
      <c r="G418" t="n">
        <v>101.9162286225054</v>
      </c>
      <c r="H418" t="n">
        <v>83.5122392655737</v>
      </c>
      <c r="I418" t="n">
        <v>67.07299314256386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86.38270717004542</v>
      </c>
      <c r="G419" t="n">
        <v>97.07370117804597</v>
      </c>
      <c r="H419" t="n">
        <v>86.08927481500297</v>
      </c>
      <c r="I419" t="n">
        <v>65.28390233261136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85.95505310443478</v>
      </c>
      <c r="G420" t="n">
        <v>94.59312903025349</v>
      </c>
      <c r="H420" t="n">
        <v>81.32569532310663</v>
      </c>
      <c r="I420" t="n">
        <v>63.43540486382029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91.75121228312616</v>
      </c>
      <c r="G421" t="n">
        <v>95.22274258402619</v>
      </c>
      <c r="H421" t="n">
        <v>81.05977953508572</v>
      </c>
      <c r="I421" t="n">
        <v>69.65395398232752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99.01883254390246</v>
      </c>
      <c r="G422" t="n">
        <v>103.1974635147107</v>
      </c>
      <c r="H422" t="n">
        <v>87.11160667557165</v>
      </c>
      <c r="I422" t="n">
        <v>74.32716736830962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93.0670297301228</v>
      </c>
      <c r="G423" t="n">
        <v>99.73213776362351</v>
      </c>
      <c r="H423" t="n">
        <v>88.96052506723015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95.0090566661534</v>
      </c>
      <c r="G424" t="n">
        <v>98.24288774672836</v>
      </c>
      <c r="H424" t="n">
        <v>87.67748096157587</v>
      </c>
      <c r="I424" t="n">
        <v>65.45080025701368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97.44066684603668</v>
      </c>
      <c r="G425" t="n">
        <v>114.3649306307227</v>
      </c>
      <c r="H425" t="n">
        <v>90.06855104725797</v>
      </c>
      <c r="I425" t="n">
        <v>67.68729977769883</v>
      </c>
      <c r="J425" t="n">
        <v>90.73366670541061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93.81129682002735</v>
      </c>
      <c r="G426" t="n">
        <v>113.0257425031529</v>
      </c>
      <c r="H426" t="n">
        <v>88.81244171885231</v>
      </c>
      <c r="I426" t="n">
        <v>67.8230428863011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91.11193714358264</v>
      </c>
      <c r="G427" t="n">
        <v>113.4657403381449</v>
      </c>
      <c r="H427" t="n">
        <v>87.06521689971541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91.39240093166794</v>
      </c>
      <c r="G428" t="n">
        <v>102.2685131670752</v>
      </c>
      <c r="H428" t="n">
        <v>87.21457301700224</v>
      </c>
      <c r="I428" t="n">
        <v>64.73736872133455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87.49153450958727</v>
      </c>
      <c r="G429" t="n">
        <v>100.1837272233283</v>
      </c>
      <c r="H429" t="n">
        <v>85.88532752728032</v>
      </c>
      <c r="I429" t="n">
        <v>67.98199890490979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78.21903020476624</v>
      </c>
      <c r="G430" t="n">
        <v>93.79894222297369</v>
      </c>
      <c r="H430" t="n">
        <v>78.13511312812471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83.27486026675967</v>
      </c>
      <c r="G431" t="n">
        <v>95.47891066090999</v>
      </c>
      <c r="H431" t="n">
        <v>80.08006145341233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78.46169809806042</v>
      </c>
      <c r="G432" t="n">
        <v>99.54434467885524</v>
      </c>
      <c r="H432" t="n">
        <v>79.68383196978293</v>
      </c>
      <c r="I432" t="n">
        <v>62.25694303639466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79.71529564638375</v>
      </c>
      <c r="G433" t="n">
        <v>100.450813917869</v>
      </c>
      <c r="H433" t="n">
        <v>83.23160598776904</v>
      </c>
      <c r="I433" t="n">
        <v>62.22428090923881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78.42686740458275</v>
      </c>
      <c r="G434" t="n">
        <v>96.42335961877204</v>
      </c>
      <c r="H434" t="n">
        <v>76.80514053991512</v>
      </c>
      <c r="I434" t="n">
        <v>60.58965175561448</v>
      </c>
      <c r="J434" t="n">
        <v>72.67765341694307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82.40236200768614</v>
      </c>
      <c r="G435" t="n">
        <v>101.3193611445088</v>
      </c>
      <c r="H435" t="n">
        <v>80.84584901564016</v>
      </c>
      <c r="I435" t="n">
        <v>63.44521228914169</v>
      </c>
      <c r="J435" t="n">
        <v>73.19111983727866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83.47591631016884</v>
      </c>
      <c r="G436" t="n">
        <v>106.3760886739981</v>
      </c>
      <c r="H436" t="n">
        <v>86.41637065649928</v>
      </c>
      <c r="I436" t="n">
        <v>63.48623288081203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83.0682136177235</v>
      </c>
      <c r="G437" t="n">
        <v>105.6718285395976</v>
      </c>
      <c r="H437" t="n">
        <v>86.42002127377921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81.88225624470743</v>
      </c>
      <c r="G438" t="n">
        <v>100.4282754732888</v>
      </c>
      <c r="H438" t="n">
        <v>82.23906890793724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82.73616349031936</v>
      </c>
      <c r="G439" t="n">
        <v>107.0394764493567</v>
      </c>
      <c r="H439" t="n">
        <v>86.05139906036565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71.03015240629769</v>
      </c>
      <c r="G440" t="n">
        <v>98.44849714817315</v>
      </c>
      <c r="H440" t="n">
        <v>85.12670915900316</v>
      </c>
      <c r="I440" t="n">
        <v>58.74331991053698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65.78796680288204</v>
      </c>
      <c r="G441" t="n">
        <v>89.5901643285995</v>
      </c>
      <c r="H441" t="n">
        <v>78.97322451288909</v>
      </c>
      <c r="I441" t="n">
        <v>55.62665741980757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64.90067147668546</v>
      </c>
      <c r="G442" t="n">
        <v>85.45652463602798</v>
      </c>
      <c r="H442" t="n">
        <v>73.65630467871669</v>
      </c>
      <c r="I442" t="n">
        <v>54.64272533308665</v>
      </c>
      <c r="J442" t="n">
        <v>64.9718456760868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65.59202241657781</v>
      </c>
      <c r="G443" t="n">
        <v>84.73152596505918</v>
      </c>
      <c r="H443" t="n">
        <v>74.86175749155034</v>
      </c>
      <c r="I443" t="n">
        <v>53.26961180270193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57.9116743765623</v>
      </c>
      <c r="G444" t="n">
        <v>76.24584330038292</v>
      </c>
      <c r="H444" t="n">
        <v>68.36909137074755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48.67738985673755</v>
      </c>
      <c r="G445" t="n">
        <v>75.26940403737197</v>
      </c>
      <c r="H445" t="n">
        <v>68.74664564020642</v>
      </c>
      <c r="I445" t="n">
        <v>48.90741395770877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50.20322957810124</v>
      </c>
      <c r="G446" t="n">
        <v>73.8947080722953</v>
      </c>
      <c r="H446" t="n">
        <v>75.0040492938989</v>
      </c>
      <c r="I446" t="n">
        <v>49.27934812988018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52.45104980823709</v>
      </c>
      <c r="G447" t="n">
        <v>73.21682766149537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54.61411854166338</v>
      </c>
      <c r="G448" t="n">
        <v>72.9424015033094</v>
      </c>
      <c r="H448" t="n">
        <v>75.09626590923311</v>
      </c>
      <c r="I448" t="n">
        <v>50.53104965031427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97.36700212102491</v>
      </c>
      <c r="F449" t="n">
        <v>58.52932681296805</v>
      </c>
      <c r="G449" t="n">
        <v>80.51404498601218</v>
      </c>
      <c r="H449" t="n">
        <v>79.78885014118946</v>
      </c>
      <c r="I449" t="n">
        <v>54.82083956650003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52.64749592666644</v>
      </c>
      <c r="G450" t="n">
        <v>73.66035463441183</v>
      </c>
      <c r="H450" t="n">
        <v>78.64171835028819</v>
      </c>
      <c r="I450" t="n">
        <v>51.55606515200408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57.84041775479836</v>
      </c>
      <c r="G451" t="n">
        <v>78.85627165476889</v>
      </c>
      <c r="H451" t="n">
        <v>79.90974463102707</v>
      </c>
      <c r="I451" t="n">
        <v>55.66899321330943</v>
      </c>
      <c r="J451" t="n">
        <v>66.30684135280592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53.78404434517898</v>
      </c>
      <c r="G452" t="n">
        <v>82.21634740077759</v>
      </c>
      <c r="H452" t="n">
        <v>78.6802210411773</v>
      </c>
      <c r="I452" t="n">
        <v>53.3655572035171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53.33225050945168</v>
      </c>
      <c r="G453" t="n">
        <v>78.85814552235803</v>
      </c>
      <c r="H453" t="n">
        <v>77.95594477707195</v>
      </c>
      <c r="I453" t="n">
        <v>47.92814483757935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92.14374782669992</v>
      </c>
      <c r="F454" t="n">
        <v>49.4948400542939</v>
      </c>
      <c r="G454" t="n">
        <v>71.31599132151356</v>
      </c>
      <c r="H454" t="n">
        <v>74.35378220517902</v>
      </c>
      <c r="I454" t="n">
        <v>48.53481622827094</v>
      </c>
      <c r="J454" t="n">
        <v>63.49329105506054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52.29674121329764</v>
      </c>
      <c r="G455" t="n">
        <v>65.14221080898966</v>
      </c>
      <c r="H455" t="n">
        <v>74.48551661896448</v>
      </c>
      <c r="I455" t="n">
        <v>44.91021126126304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48.5216073969871</v>
      </c>
      <c r="G456" t="n">
        <v>59.88761053446072</v>
      </c>
      <c r="H456" t="n">
        <v>67.13630336287714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44.48330103036741</v>
      </c>
      <c r="G457" t="n">
        <v>55.27343427876592</v>
      </c>
      <c r="H457" t="n">
        <v>66.63233246905871</v>
      </c>
      <c r="I457" t="n">
        <v>39.98228129698671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43.40399630702129</v>
      </c>
      <c r="G458" t="n">
        <v>49.05090006365096</v>
      </c>
      <c r="H458" t="n">
        <v>61.73011766845589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45.72266178433602</v>
      </c>
      <c r="G459" t="n">
        <v>41.16434087423724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43.89250627212831</v>
      </c>
      <c r="G460" t="n">
        <v>40.9034522838446</v>
      </c>
      <c r="H460" t="n">
        <v>58.64016148000486</v>
      </c>
      <c r="I460" t="n">
        <v>36.97458837259031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39.02448456128</v>
      </c>
      <c r="H461" t="n">
        <v>53.26666110596852</v>
      </c>
      <c r="I461" t="n">
        <v>35.5827915997135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41.83955157505854</v>
      </c>
      <c r="G462" t="n">
        <v>40.90147972089635</v>
      </c>
      <c r="H462" t="n">
        <v>54.15911613260143</v>
      </c>
      <c r="I462" t="n">
        <v>35.26821302719947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32.38181372565205</v>
      </c>
      <c r="G463" t="n">
        <v>43.53771160556599</v>
      </c>
      <c r="H463" t="n">
        <v>53.53768485299546</v>
      </c>
      <c r="I463" t="n">
        <v>42.11516943163242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30.02966987422542</v>
      </c>
      <c r="G464" t="n">
        <v>40.30065596089742</v>
      </c>
      <c r="H464" t="n">
        <v>49.74930840542944</v>
      </c>
      <c r="I464" t="n">
        <v>37.50543090535376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33.64472837083405</v>
      </c>
      <c r="G465" t="n">
        <v>39.10762853595118</v>
      </c>
      <c r="H465" t="n">
        <v>49.85678259712247</v>
      </c>
      <c r="I465" t="n">
        <v>35.96494544159612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33.23192757417169</v>
      </c>
      <c r="G466" t="n">
        <v>39.73590954937449</v>
      </c>
      <c r="H466" t="n">
        <v>47.35277789661951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32.65639233237489</v>
      </c>
      <c r="G467" t="n">
        <v>40.42350630673859</v>
      </c>
      <c r="H467" t="n">
        <v>48.32824102094067</v>
      </c>
      <c r="I467" t="n">
        <v>39.98826794356483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33.66143572279794</v>
      </c>
      <c r="G468" t="n">
        <v>41.91448988436544</v>
      </c>
      <c r="H468" t="n">
        <v>46.71888482535507</v>
      </c>
      <c r="I468" t="n">
        <v>41.11291736356093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34.61397767489072</v>
      </c>
      <c r="G469" t="n">
        <v>43.54798202642667</v>
      </c>
      <c r="H469" t="n">
        <v>48.34191710754791</v>
      </c>
      <c r="I469" t="n">
        <v>43.8933625099706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31.96210476507389</v>
      </c>
      <c r="G470" t="n">
        <v>40.37283319770806</v>
      </c>
      <c r="H470" t="n">
        <v>51.01737266255597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33.17336367233323</v>
      </c>
      <c r="G471" t="n">
        <v>40.4247841911304</v>
      </c>
      <c r="H471" t="n">
        <v>48.88145348472293</v>
      </c>
      <c r="I471" t="n">
        <v>44.94908502839843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36.68649728262481</v>
      </c>
      <c r="H472" t="n">
        <v>46.91067625299363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28.09703071197418</v>
      </c>
      <c r="G473" t="n">
        <v>36.60088302971523</v>
      </c>
      <c r="H473" t="n">
        <v>46.56610237064874</v>
      </c>
      <c r="I473" t="n">
        <v>41.26154068961603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28.18737454704876</v>
      </c>
      <c r="G474" t="n">
        <v>33.81730652255914</v>
      </c>
      <c r="H474" t="n">
        <v>44.66515433373075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27.40950521962602</v>
      </c>
      <c r="G475" t="n">
        <v>34.090977038354</v>
      </c>
      <c r="H475" t="n">
        <v>39.16060285828551</v>
      </c>
      <c r="I475" t="n">
        <v>38.1715229238051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22.17358556276618</v>
      </c>
      <c r="G476" t="n">
        <v>27.17404687589795</v>
      </c>
      <c r="H476" t="n">
        <v>32.50903140072552</v>
      </c>
      <c r="I476" t="n">
        <v>31.72052613905103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38.10849842340718</v>
      </c>
      <c r="F477" t="n">
        <v>22.2390246245477</v>
      </c>
      <c r="G477" t="n">
        <v>27.67212797025895</v>
      </c>
      <c r="H477" t="n">
        <v>28.12120072837303</v>
      </c>
      <c r="I477" t="n">
        <v>31.82421850944961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23.46436825134843</v>
      </c>
      <c r="G478" t="n">
        <v>25.01672413385327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21.26216728992521</v>
      </c>
      <c r="G479" t="n">
        <v>20.46661331980897</v>
      </c>
      <c r="H479" t="n">
        <v>25.94348895860106</v>
      </c>
      <c r="I479" t="n">
        <v>30.30409123385043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19.44768754294051</v>
      </c>
      <c r="G480" t="n">
        <v>19.88661054723142</v>
      </c>
      <c r="H480" t="n">
        <v>22.76880120622382</v>
      </c>
      <c r="I480" t="n">
        <v>30.52827658160748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17.39946077803578</v>
      </c>
      <c r="G481" t="n">
        <v>23.79314485056072</v>
      </c>
      <c r="H481" t="n">
        <v>20.25686466421486</v>
      </c>
      <c r="I481" t="n">
        <v>28.08929663374746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16.44414402303425</v>
      </c>
      <c r="G482" t="n">
        <v>21.48937411379423</v>
      </c>
      <c r="H482" t="n">
        <v>20.41227203009939</v>
      </c>
      <c r="I482" t="n">
        <v>27.11598063701475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33.34541482529054</v>
      </c>
      <c r="F483" t="n">
        <v>17.51150259364278</v>
      </c>
      <c r="G483" t="n">
        <v>19.96659098090829</v>
      </c>
      <c r="H483" t="n">
        <v>16.19043106677946</v>
      </c>
      <c r="I483" t="n">
        <v>30.63065924715658</v>
      </c>
      <c r="J483" t="n">
        <v>38.37379230365385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17.17249590371665</v>
      </c>
      <c r="G484" t="n">
        <v>19.94215480403028</v>
      </c>
      <c r="H484" t="n">
        <v>16.2314160244444</v>
      </c>
      <c r="I484" t="n">
        <v>27.74823310831906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17.0045850035091</v>
      </c>
      <c r="G485" t="n">
        <v>16.00400436626483</v>
      </c>
      <c r="H485" t="n">
        <v>12.31792581238029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15.93684444079655</v>
      </c>
      <c r="G486" t="n">
        <v>14.15043263254012</v>
      </c>
      <c r="H486" t="n">
        <v>13.13995295398003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9.088508928032969</v>
      </c>
      <c r="G487" t="n">
        <v>12.45990251539035</v>
      </c>
      <c r="H487" t="n">
        <v>9.592759878684088</v>
      </c>
      <c r="I487" t="n">
        <v>21.67887037590443</v>
      </c>
      <c r="J487" t="n">
        <v>36.93754289928543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15.55325176975138</v>
      </c>
      <c r="G488" t="n">
        <v>18.3779719510722</v>
      </c>
      <c r="H488" t="n">
        <v>14.68198224272119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15.13476548347878</v>
      </c>
      <c r="G489" t="n">
        <v>14.99724968008205</v>
      </c>
      <c r="H489" t="n">
        <v>13.15052435050337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14.58840959201451</v>
      </c>
      <c r="G490" t="n">
        <v>16.19042905691088</v>
      </c>
      <c r="H490" t="n">
        <v>14.30396303084236</v>
      </c>
      <c r="I490" t="n">
        <v>26.39446775798235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13.91448055513409</v>
      </c>
      <c r="G491" t="n">
        <v>12.38974216526689</v>
      </c>
      <c r="H491" t="n">
        <v>12.40530647104641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9.737604579947501</v>
      </c>
      <c r="G492" t="n">
        <v>9.348488303110924</v>
      </c>
      <c r="H492" t="n">
        <v>9.576994646552706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5.607784752428446</v>
      </c>
      <c r="G493" t="n">
        <v>5.024995457004788</v>
      </c>
      <c r="H493" t="n">
        <v>7.195530650317528</v>
      </c>
      <c r="I493" t="n">
        <v>32.51586889327298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7.153093515676523</v>
      </c>
      <c r="G494" t="n">
        <v>7.991608491069213</v>
      </c>
      <c r="H494" t="n">
        <v>7.089807890155631</v>
      </c>
      <c r="I494" t="n">
        <v>38.62166204848243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3.26411785135825</v>
      </c>
      <c r="G495" t="n">
        <v>5.699721222839838</v>
      </c>
      <c r="H495" t="n">
        <v>5.904389713660874</v>
      </c>
      <c r="I495" t="n">
        <v>34.26142612302894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-0.5875119415666763</v>
      </c>
      <c r="G496" t="n">
        <v>3.965131167457492</v>
      </c>
      <c r="H496" t="n">
        <v>3.153077684476724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-0.0360831533493311</v>
      </c>
      <c r="G497" t="n">
        <v>-4.227645367089982</v>
      </c>
      <c r="H497" t="n">
        <v>-0.2752688053988317</v>
      </c>
      <c r="I497" t="n">
        <v>28.64405811750093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1.660201276309659</v>
      </c>
      <c r="G498" t="n">
        <v>0.551735481866289</v>
      </c>
      <c r="H498" t="n">
        <v>0.2364991600202204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3.267343133575684</v>
      </c>
      <c r="G499" t="n">
        <v>-0.3336253201895234</v>
      </c>
      <c r="H499" t="n">
        <v>4.480949268662759</v>
      </c>
      <c r="I499" t="n">
        <v>24.95627560580558</v>
      </c>
      <c r="J499" t="n">
        <v>28.73059476951136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5.495968986114219</v>
      </c>
      <c r="G500" t="n">
        <v>-0.1782489486928052</v>
      </c>
      <c r="H500" t="n">
        <v>5.328617468448815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22.78024290982328</v>
      </c>
      <c r="F501" t="n">
        <v>6.559815135537783</v>
      </c>
      <c r="G501" t="n">
        <v>1.155495583877153</v>
      </c>
      <c r="H501" t="n">
        <v>4.449733707059367</v>
      </c>
      <c r="I501" t="n">
        <v>28.8978456880524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7.313880981946341</v>
      </c>
      <c r="G502" t="n">
        <v>4.140700061891534</v>
      </c>
      <c r="H502" t="n">
        <v>9.818274661508708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5.155882558771152</v>
      </c>
      <c r="G503" t="n">
        <v>2.483998133521959</v>
      </c>
      <c r="H503" t="n">
        <v>6.130904392102843</v>
      </c>
      <c r="I503" t="n">
        <v>31.43759936413444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25.03745889154536</v>
      </c>
      <c r="F504" t="n">
        <v>5.399480422775693</v>
      </c>
      <c r="G504" t="n">
        <v>0.5000128600554765</v>
      </c>
      <c r="H504" t="n">
        <v>5.593462429804497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21.72568104501098</v>
      </c>
      <c r="F505" t="n">
        <v>6.244268085839666</v>
      </c>
      <c r="G505" t="n">
        <v>-1.737967200276191</v>
      </c>
      <c r="H505" t="n">
        <v>4.449423871058777</v>
      </c>
      <c r="I505" t="n">
        <v>18.01698768041728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6.246553555110101</v>
      </c>
      <c r="G506" t="n">
        <v>-6.948448132859141</v>
      </c>
      <c r="H506" t="n">
        <v>6.394229367311866</v>
      </c>
      <c r="I506" t="n">
        <v>14.2996282311572</v>
      </c>
      <c r="J506" t="n">
        <v>28.69728746261098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4.839444584704622</v>
      </c>
      <c r="G507" t="n">
        <v>-10.22829207857638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4.517664909426022</v>
      </c>
      <c r="G508" t="n">
        <v>-11.62311330501176</v>
      </c>
      <c r="H508" t="n">
        <v>8.88351903710738</v>
      </c>
      <c r="I508" t="n">
        <v>11.54602178175346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4.877304970464635</v>
      </c>
      <c r="G509" t="n">
        <v>-13.34752672304219</v>
      </c>
      <c r="H509" t="n">
        <v>6.649509131210607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8.679500924454487</v>
      </c>
      <c r="G510" t="n">
        <v>-4.68917085028554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11.22747978762757</v>
      </c>
      <c r="G511" t="n">
        <v>-6.684098464444943</v>
      </c>
      <c r="H511" t="n">
        <v>8.261068378076629</v>
      </c>
      <c r="I511" t="n">
        <v>17.39223759410957</v>
      </c>
      <c r="J511" t="n">
        <v>27.40951351958451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-9.072149171659937</v>
      </c>
      <c r="H512" t="n">
        <v>4.166113796156123</v>
      </c>
      <c r="I512" t="n">
        <v>15.27788200377269</v>
      </c>
      <c r="J512" t="n">
        <v>22.7745950457422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-2.612421125012376</v>
      </c>
      <c r="G513" t="n">
        <v>-14.09891958568303</v>
      </c>
      <c r="H513" t="n">
        <v>-1.030185460872368</v>
      </c>
      <c r="I513" t="n">
        <v>3.30731117601053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0.5482272104287311</v>
      </c>
      <c r="G514" t="n">
        <v>-12.21180272462478</v>
      </c>
      <c r="H514" t="n">
        <v>4.392955424971423</v>
      </c>
      <c r="I514" t="n">
        <v>6.819309212116553</v>
      </c>
      <c r="J514" t="n">
        <v>16.90046007107717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1.324343077915935</v>
      </c>
      <c r="G515" t="n">
        <v>-10.36709596681905</v>
      </c>
      <c r="H515" t="n">
        <v>3.881447758704981</v>
      </c>
      <c r="I515" t="n">
        <v>8.663251562039065</v>
      </c>
      <c r="J515" t="n">
        <v>14.37570369586132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0.3283460163211682</v>
      </c>
      <c r="G516" t="n">
        <v>-12.32829087600401</v>
      </c>
      <c r="H516" t="n">
        <v>0.2503276414982158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-3.148089637840912</v>
      </c>
      <c r="G517" t="n">
        <v>-19.98751534469427</v>
      </c>
      <c r="H517" t="n">
        <v>-1.627408294106714</v>
      </c>
      <c r="I517" t="n">
        <v>3.37696810935173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-9.539189049728291</v>
      </c>
      <c r="G518" t="n">
        <v>-26.2261192847973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-31.97486806741023</v>
      </c>
      <c r="H519" t="n">
        <v>-6.545133289609262</v>
      </c>
      <c r="I519" t="n">
        <v>-6.240851378964985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-14.42761222232493</v>
      </c>
      <c r="G520" t="n">
        <v>-32.71425826507772</v>
      </c>
      <c r="H520" t="n">
        <v>-5.355166543260415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-15.34391563087906</v>
      </c>
      <c r="G521" t="n">
        <v>-34.97916977559458</v>
      </c>
      <c r="H521" t="n">
        <v>-5.273374503440486</v>
      </c>
      <c r="I521" t="n">
        <v>-8.097245134345787</v>
      </c>
      <c r="J521" t="n">
        <v>-1.289402950020846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-33.06753065071004</v>
      </c>
      <c r="H522" t="n">
        <v>-5.521510172527922</v>
      </c>
      <c r="I522" t="n">
        <v>-7.950742176025793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-10.05961011760915</v>
      </c>
      <c r="F523" t="n">
        <v>-10.56499777878398</v>
      </c>
      <c r="G523" t="n">
        <v>-29.6454201833467</v>
      </c>
      <c r="H523" t="n">
        <v>-2.260125617325548</v>
      </c>
      <c r="I523" t="n">
        <v>-3.201491281157598</v>
      </c>
      <c r="J523" t="n">
        <v>2.441504241226555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-28.93384385871238</v>
      </c>
      <c r="H524" t="n">
        <v>-1.088659802846359</v>
      </c>
      <c r="I524" t="n">
        <v>-2.58368442534278</v>
      </c>
      <c r="J524" t="n">
        <v>3.92027852192387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-16.49202852355189</v>
      </c>
      <c r="G525" t="n">
        <v>-31.96334188834609</v>
      </c>
      <c r="H525" t="n">
        <v>-1.911988206951454</v>
      </c>
      <c r="I525" t="n">
        <v>-5.296016269137793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-17.05721023425153</v>
      </c>
      <c r="G526" t="n">
        <v>-32.6187209964259</v>
      </c>
      <c r="H526" t="n">
        <v>-2.046725904749647</v>
      </c>
      <c r="I526" t="n">
        <v>-6.794758650779587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-32.40517646421929</v>
      </c>
      <c r="H527" t="n">
        <v>-1.278864929654278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-14.93997814636808</v>
      </c>
      <c r="G528" t="n">
        <v>-33.55654267139067</v>
      </c>
      <c r="H528" t="n">
        <v>-3.425735951667397</v>
      </c>
      <c r="I528" t="n">
        <v>-10.14765425992639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-14.04651833307271</v>
      </c>
      <c r="G529" t="n">
        <v>-34.51110615438612</v>
      </c>
      <c r="H529" t="n">
        <v>-5.781174240305631</v>
      </c>
      <c r="I529" t="n">
        <v>-11.29505332702199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-10.69371494762774</v>
      </c>
      <c r="G530" t="n">
        <v>-33.46843086251485</v>
      </c>
      <c r="H530" t="n">
        <v>-4.002242485615859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-11.82831332345956</v>
      </c>
      <c r="G531" t="n">
        <v>-34.20447508961056</v>
      </c>
      <c r="H531" t="n">
        <v>-6.256824609492329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-13.73458267275298</v>
      </c>
      <c r="G532" t="n">
        <v>-32.13005910699064</v>
      </c>
      <c r="H532" t="n">
        <v>-4.864592612026264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-30.71842869013355</v>
      </c>
      <c r="H533" t="n">
        <v>-5.019088426527841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-11.34405406968989</v>
      </c>
      <c r="G534" t="n">
        <v>-26.4872758219</v>
      </c>
      <c r="H534" t="n">
        <v>-0.8094054860509514</v>
      </c>
      <c r="I534" t="n">
        <v>-10.49470407962101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-6.361908681155237</v>
      </c>
      <c r="G535" t="n">
        <v>-21.68406756598695</v>
      </c>
      <c r="H535" t="n">
        <v>3.611492416724582</v>
      </c>
      <c r="I535" t="n">
        <v>-7.831927142942819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-7.372484558837511</v>
      </c>
      <c r="G536" t="n">
        <v>-21.43820289945493</v>
      </c>
      <c r="H536" t="n">
        <v>0.3585558333692562</v>
      </c>
      <c r="I536" t="n">
        <v>-7.315954821878878</v>
      </c>
      <c r="J536" t="n">
        <v>-3.677057132207529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-10.68451449857248</v>
      </c>
      <c r="G537" t="n">
        <v>-25.22244145637248</v>
      </c>
      <c r="H537" t="n">
        <v>-1.994180177412885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-25.79844713742251</v>
      </c>
      <c r="H538" t="n">
        <v>-4.600880659365469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-12.17680676447354</v>
      </c>
      <c r="G539" t="n">
        <v>-25.77316945994247</v>
      </c>
      <c r="H539" t="n">
        <v>-5.815368871941917</v>
      </c>
      <c r="I539" t="n">
        <v>-16.72184250448082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-12.81542510707413</v>
      </c>
      <c r="F540" t="n">
        <v>-12.91006902082238</v>
      </c>
      <c r="G540" t="n">
        <v>-26.17775081396839</v>
      </c>
      <c r="H540" t="n">
        <v>-3.621241922092622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-10.61405149706541</v>
      </c>
      <c r="G541" t="n">
        <v>-25.94585226725707</v>
      </c>
      <c r="H541" t="n">
        <v>-3.762208923218824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-9.688482746895311</v>
      </c>
      <c r="G542" t="n">
        <v>-25.7971018332903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-6.375041227167899</v>
      </c>
      <c r="G543" t="n">
        <v>-23.02444378201133</v>
      </c>
      <c r="H543" t="n">
        <v>1.178213346268908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1.005004697702416</v>
      </c>
      <c r="G544" t="n">
        <v>-17.59304904134653</v>
      </c>
      <c r="H544" t="n">
        <v>8.301351557791969</v>
      </c>
      <c r="I544" t="n">
        <v>-2.845027112695142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0.7260574404974296</v>
      </c>
      <c r="G545" t="n">
        <v>-19.57269075579554</v>
      </c>
      <c r="H545" t="n">
        <v>11.55256395413373</v>
      </c>
      <c r="I545" t="n">
        <v>-3.028504407325272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0.6536837804711926</v>
      </c>
      <c r="F546" t="n">
        <v>3.899569758202137</v>
      </c>
      <c r="G546" t="n">
        <v>-13.50420776073544</v>
      </c>
      <c r="H546" t="n">
        <v>18.56671758487962</v>
      </c>
      <c r="I546" t="n">
        <v>-0.7681989187060534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0.3343525945719739</v>
      </c>
      <c r="G547" t="n">
        <v>-15.10707793686274</v>
      </c>
      <c r="H547" t="n">
        <v>18.24893530945067</v>
      </c>
      <c r="I547" t="n">
        <v>-2.485312350536062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0.1171926050643535</v>
      </c>
      <c r="G548" t="n">
        <v>-13.37409194407679</v>
      </c>
      <c r="H548" t="n">
        <v>15.63429598555894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0.5290983552950435</v>
      </c>
      <c r="G549" t="n">
        <v>-14.18020587689595</v>
      </c>
      <c r="H549" t="n">
        <v>17.51565738778748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-2.058971865493964</v>
      </c>
      <c r="G550" t="n">
        <v>-19.12545444698196</v>
      </c>
      <c r="H550" t="n">
        <v>12.45249978748706</v>
      </c>
      <c r="I550" t="n">
        <v>-1.332005881549281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-2.171618308187317</v>
      </c>
      <c r="G551" t="n">
        <v>-17.21062993675078</v>
      </c>
      <c r="H551" t="n">
        <v>10.82393013839107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-3.105800990366936</v>
      </c>
      <c r="G552" t="n">
        <v>-18.30423048297374</v>
      </c>
      <c r="H552" t="n">
        <v>9.234856471510145</v>
      </c>
      <c r="I552" t="n">
        <v>-0.5900402627567192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-17.84651022716059</v>
      </c>
      <c r="H553" t="n">
        <v>10.61497072981563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-5.740593722141973</v>
      </c>
      <c r="G554" t="n">
        <v>-19.17696462444565</v>
      </c>
      <c r="H554" t="n">
        <v>6.644495057099387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-9.250766533483112</v>
      </c>
      <c r="G555" t="n">
        <v>-21.15514330487813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-21.66718890621834</v>
      </c>
      <c r="H556" t="n">
        <v>4.616690278272806</v>
      </c>
      <c r="I556" t="n">
        <v>-12.41043264268077</v>
      </c>
      <c r="J556" t="n">
        <v>6.954323910871207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-0.7953264141656646</v>
      </c>
      <c r="F557" t="n">
        <v>-10.64528272569768</v>
      </c>
      <c r="G557" t="n">
        <v>-21.05785605303899</v>
      </c>
      <c r="H557" t="n">
        <v>1.64813852460346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-7.168998847655872</v>
      </c>
      <c r="G558" t="n">
        <v>-19.04433110929025</v>
      </c>
      <c r="H558" t="n">
        <v>3.771502856697206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-6.02543006660855</v>
      </c>
      <c r="G559" t="n">
        <v>-17.60431471530942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-5.169877546842416</v>
      </c>
      <c r="G560" t="n">
        <v>-18.12983189193271</v>
      </c>
      <c r="H560" t="n">
        <v>1.020107297395989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-3.638755247570324</v>
      </c>
      <c r="G561" t="n">
        <v>-17.16131770464261</v>
      </c>
      <c r="H561" t="n">
        <v>2.510762167240821</v>
      </c>
      <c r="I561" t="n">
        <v>-4.664727677339719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-6.738618849819467</v>
      </c>
      <c r="G562" t="n">
        <v>-16.5110486056432</v>
      </c>
      <c r="H562" t="n">
        <v>2.778939545083325</v>
      </c>
      <c r="I562" t="n">
        <v>-3.298598462275182</v>
      </c>
      <c r="J562" t="n">
        <v>17.18976913935279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-15.31461116817386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-5.997511010118572</v>
      </c>
      <c r="G564" t="n">
        <v>-13.81934371867538</v>
      </c>
      <c r="H564" t="n">
        <v>2.950882824584844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-6.242816046234356</v>
      </c>
      <c r="G565" t="n">
        <v>-14.68903075137536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-16.99456935831003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-14.67379537352343</v>
      </c>
      <c r="H567" t="n">
        <v>5.393404416567749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-6.652245663256839</v>
      </c>
      <c r="G568" t="n">
        <v>-17.2285416761933</v>
      </c>
      <c r="H568" t="n">
        <v>6.388575621669457</v>
      </c>
      <c r="I568" t="n">
        <v>-6.535272527900194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-7.144626284614852</v>
      </c>
      <c r="G569" t="n">
        <v>-14.56075066784128</v>
      </c>
      <c r="H569" t="n">
        <v>4.379531956178395</v>
      </c>
      <c r="I569" t="n">
        <v>-7.003196635944531</v>
      </c>
      <c r="J569" t="n">
        <v>11.48891804834411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-8.182279542720172</v>
      </c>
      <c r="G570" t="n">
        <v>-11.72893795833502</v>
      </c>
      <c r="H570" t="n">
        <v>1.34360970401679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-9.434293468353172</v>
      </c>
      <c r="G571" t="n">
        <v>-9.065391846304582</v>
      </c>
      <c r="H571" t="n">
        <v>-0.8149700311692931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-12.50165222444734</v>
      </c>
      <c r="H572" t="n">
        <v>-1.875583877521347</v>
      </c>
      <c r="I572" t="n">
        <v>-11.78154679441895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-10.13339398812886</v>
      </c>
      <c r="G573" t="n">
        <v>-14.83419580289003</v>
      </c>
      <c r="H573" t="n">
        <v>-3.697403786914999</v>
      </c>
      <c r="I573" t="n">
        <v>-11.25403213892986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-13.00903439909792</v>
      </c>
      <c r="H574" t="n">
        <v>-4.327277246441574</v>
      </c>
      <c r="I574" t="n">
        <v>-13.17323789182012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-10.47278945250028</v>
      </c>
      <c r="G575" t="n">
        <v>-15.89248248170756</v>
      </c>
      <c r="H575" t="n">
        <v>-7.297721304831772</v>
      </c>
      <c r="I575" t="n">
        <v>-12.50995872288295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-11.44437303305768</v>
      </c>
      <c r="G576" t="n">
        <v>-13.1472462901902</v>
      </c>
      <c r="H576" t="n">
        <v>-2.391705043658154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-8.833470115809838</v>
      </c>
      <c r="G577" t="n">
        <v>-11.20993055335551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-6.061127308680769</v>
      </c>
      <c r="G578" t="n">
        <v>-6.58255265560107</v>
      </c>
      <c r="H578" t="n">
        <v>-0.90179282163525</v>
      </c>
      <c r="I578" t="n">
        <v>-5.315096922898254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-7.415570755303191</v>
      </c>
      <c r="G579" t="n">
        <v>-7.409205937670061</v>
      </c>
      <c r="H579" t="n">
        <v>-1.680638514748212</v>
      </c>
      <c r="I579" t="n">
        <v>-5.818055697799728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-3.006128556452681</v>
      </c>
      <c r="G580" t="n">
        <v>-3.722754701763475</v>
      </c>
      <c r="H580" t="n">
        <v>1.329746614185034</v>
      </c>
      <c r="I580" t="n">
        <v>-1.834233785977668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-4.776098142069318</v>
      </c>
      <c r="G581" t="n">
        <v>-5.16582652912474</v>
      </c>
      <c r="H581" t="n">
        <v>-0.7745015388455623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8.519782474310734</v>
      </c>
      <c r="F582" t="n">
        <v>-2.325545838417287</v>
      </c>
      <c r="G582" t="n">
        <v>-6.540383857482546</v>
      </c>
      <c r="H582" t="n">
        <v>-0.2164325234842557</v>
      </c>
      <c r="I582" t="n">
        <v>-1.655953694219203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-3.999951084455278</v>
      </c>
      <c r="G583" t="n">
        <v>-6.253798896302576</v>
      </c>
      <c r="H583" t="n">
        <v>-0.5709144915775899</v>
      </c>
      <c r="I583" t="n">
        <v>-4.041968663460837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-9.405787588247271</v>
      </c>
      <c r="G584" t="n">
        <v>-7.737709034686646</v>
      </c>
      <c r="H584" t="n">
        <v>-3.441505672352529</v>
      </c>
      <c r="I584" t="n">
        <v>-6.934479258100601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8.482563202246407</v>
      </c>
      <c r="F585" t="n">
        <v>-8.891531904777816</v>
      </c>
      <c r="G585" t="n">
        <v>-7.839994455627696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-8.998154211351883</v>
      </c>
      <c r="G586" t="n">
        <v>-8.818958227704544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-13.37737893112014</v>
      </c>
      <c r="G587" t="n">
        <v>-10.48206430222116</v>
      </c>
      <c r="H587" t="n">
        <v>-6.988870706468497</v>
      </c>
      <c r="I587" t="n">
        <v>-8.065012474140577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-15.65593322306109</v>
      </c>
      <c r="G588" t="n">
        <v>-10.01591735267998</v>
      </c>
      <c r="H588" t="n">
        <v>-7.039084647123972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-10.86185402337424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-15.72898736813978</v>
      </c>
      <c r="G590" t="n">
        <v>-12.3784483942849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-11.56059813122718</v>
      </c>
      <c r="H591" t="n">
        <v>-8.056459221994794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-14.39169760160853</v>
      </c>
      <c r="G592" t="n">
        <v>-12.04051438578237</v>
      </c>
      <c r="H592" t="n">
        <v>-8.189738287817605</v>
      </c>
      <c r="I592" t="n">
        <v>-8.912018162124724</v>
      </c>
      <c r="J592" t="n">
        <v>-4.646274570311137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-13.79820308484703</v>
      </c>
      <c r="G593" t="n">
        <v>-11.20822576296994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-12.9633216428023</v>
      </c>
      <c r="G594" t="n">
        <v>-10.42847719649325</v>
      </c>
      <c r="H594" t="n">
        <v>-6.621222792814486</v>
      </c>
      <c r="I594" t="n">
        <v>-6.118920878418932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-13.69072140439409</v>
      </c>
      <c r="G595" t="n">
        <v>-9.688746366822777</v>
      </c>
      <c r="H595" t="n">
        <v>-5.24346753476398</v>
      </c>
      <c r="I595" t="n">
        <v>-4.372109575018701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-14.82507014041153</v>
      </c>
      <c r="H596" t="n">
        <v>-12.06752242173718</v>
      </c>
      <c r="I596" t="n">
        <v>-10.00435815054638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-3.917449114304983</v>
      </c>
      <c r="G597" t="n">
        <v>-4.120122498623946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-7.219927628654654</v>
      </c>
      <c r="G598" t="n">
        <v>-5.043549375000533</v>
      </c>
      <c r="H598" t="n">
        <v>1.33182778126586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-11.7645711397573</v>
      </c>
      <c r="G599" t="n">
        <v>-8.943864280526824</v>
      </c>
      <c r="H599" t="n">
        <v>-2.489002979188337</v>
      </c>
      <c r="I599" t="n">
        <v>3.459003090017609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-13.23896756984681</v>
      </c>
      <c r="G600" t="n">
        <v>-10.95792958113916</v>
      </c>
      <c r="H600" t="n">
        <v>-5.918987904540252</v>
      </c>
      <c r="I600" t="n">
        <v>1.708749812182053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-12.27488577743832</v>
      </c>
      <c r="G601" t="n">
        <v>-10.55010061919985</v>
      </c>
      <c r="H601" t="n">
        <v>-6.537491860923961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-12.70666919298241</v>
      </c>
      <c r="G602" t="n">
        <v>-11.97335935650773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-15.11924699578441</v>
      </c>
      <c r="G603" t="n">
        <v>-13.10879524948461</v>
      </c>
      <c r="H603" t="n">
        <v>-8.506326346248583</v>
      </c>
      <c r="I603" t="n">
        <v>-4.305407499550117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-16.30867781753336</v>
      </c>
      <c r="G604" t="n">
        <v>-14.49112727706299</v>
      </c>
      <c r="H604" t="n">
        <v>-8.821658037876112</v>
      </c>
      <c r="I604" t="n">
        <v>-4.211810561619656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-15.09791146290055</v>
      </c>
      <c r="G605" t="n">
        <v>-15.21107490810392</v>
      </c>
      <c r="H605" t="n">
        <v>-7.021932717262591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-14.0459517613289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-10.75768351393439</v>
      </c>
      <c r="H607" t="n">
        <v>-6.975970138498367</v>
      </c>
      <c r="I607" t="n">
        <v>-5.410784606151287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-12.46042933063025</v>
      </c>
      <c r="H608" t="n">
        <v>-5.45731205201464</v>
      </c>
      <c r="I608" t="n">
        <v>-6.293752129681785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-8.537155344126301</v>
      </c>
      <c r="H609" t="n">
        <v>-4.232743364170388</v>
      </c>
      <c r="I609" t="n">
        <v>-4.427964592564615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-7.772280674008702</v>
      </c>
      <c r="H610" t="n">
        <v>-4.687556948284143</v>
      </c>
      <c r="I610" t="n">
        <v>-5.257786006305942</v>
      </c>
      <c r="J610" t="n">
        <v>-6.998436732218916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-6.854142339578551</v>
      </c>
      <c r="H611" t="n">
        <v>-5.148657759798447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-6.683292720707279</v>
      </c>
      <c r="H612" t="n">
        <v>-6.883867365534191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-11.96960201012504</v>
      </c>
      <c r="G613" t="n">
        <v>-5.799301453220251</v>
      </c>
      <c r="H613" t="n">
        <v>-9.559661903755067</v>
      </c>
      <c r="I613" t="n">
        <v>-5.10059766569092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-6.990380393277162</v>
      </c>
      <c r="H614" t="n">
        <v>-9.616896377105588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-13.58553319753766</v>
      </c>
      <c r="G615" t="n">
        <v>-5.786352115620963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-4.826102259365994</v>
      </c>
      <c r="H616" t="n">
        <v>-6.890604685717316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-5.35076521529928</v>
      </c>
      <c r="H617" t="n">
        <v>-5.87581205703247</v>
      </c>
      <c r="I617" t="n">
        <v>-6.756114751843256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-15.89612573823158</v>
      </c>
      <c r="G618" t="n">
        <v>-8.014707729597248</v>
      </c>
      <c r="H618" t="n">
        <v>-5.732306281963028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-16.96491579738415</v>
      </c>
      <c r="G619" t="n">
        <v>-7.34568333253296</v>
      </c>
      <c r="H619" t="n">
        <v>-8.118679124243023</v>
      </c>
      <c r="I619" t="n">
        <v>-11.17870021652362</v>
      </c>
      <c r="J619" t="n">
        <v>-8.765846507249265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-17.93569218588499</v>
      </c>
      <c r="G620" t="n">
        <v>-7.715601069923705</v>
      </c>
      <c r="H620" t="n">
        <v>-7.2081752892585</v>
      </c>
      <c r="I620" t="n">
        <v>-14.89805009864841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-8.909471173567429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-16.31832195924135</v>
      </c>
      <c r="G622" t="n">
        <v>-8.243506498997199</v>
      </c>
      <c r="H622" t="n">
        <v>-8.356758577894951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-9.197326283519979</v>
      </c>
      <c r="H623" t="n">
        <v>-7.189797600421121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-9.626424879681849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-19.78929807115217</v>
      </c>
      <c r="G626" t="n">
        <v>-11.52043500961404</v>
      </c>
      <c r="H626" t="n">
        <v>-8.248802806756784</v>
      </c>
      <c r="I626" t="n">
        <v>-20.02589302156715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-18.16251606226331</v>
      </c>
      <c r="G627" t="n">
        <v>-10.39443599589437</v>
      </c>
      <c r="H627" t="n">
        <v>-7.78239411423034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-14.91038879872417</v>
      </c>
      <c r="G628" t="n">
        <v>-7.940055938559832</v>
      </c>
      <c r="H628" t="n">
        <v>-3.852889651875768</v>
      </c>
      <c r="I628" t="n">
        <v>-19.10729996797377</v>
      </c>
      <c r="J628" t="n">
        <v>-6.788460181153999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-10.08978176617001</v>
      </c>
      <c r="H629" t="n">
        <v>-7.266647530662674</v>
      </c>
      <c r="I629" t="n">
        <v>-19.63363531620978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-16.90683267316992</v>
      </c>
      <c r="G630" t="n">
        <v>-11.37376800801644</v>
      </c>
      <c r="H630" t="n">
        <v>-10.95996037814199</v>
      </c>
      <c r="I630" t="n">
        <v>-19.45424760202449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-12.57775685471523</v>
      </c>
      <c r="H631" t="n">
        <v>-13.32701565866814</v>
      </c>
      <c r="I631" t="n">
        <v>-20.90432257355275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-17.47119439356477</v>
      </c>
      <c r="G632" t="n">
        <v>-16.34718479748317</v>
      </c>
      <c r="H632" t="n">
        <v>-12.79752475663772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-15.58198684466321</v>
      </c>
      <c r="H633" t="n">
        <v>-12.62757294590836</v>
      </c>
      <c r="I633" t="n">
        <v>-23.21015416023413</v>
      </c>
      <c r="J633" t="n">
        <v>-13.13457904204535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-21.91059781668098</v>
      </c>
      <c r="G634" t="n">
        <v>-19.27490947810818</v>
      </c>
      <c r="H634" t="n">
        <v>-13.27576685658186</v>
      </c>
      <c r="I634" t="n">
        <v>-23.7662603028303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-22.91335470751656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-21.62712501462567</v>
      </c>
      <c r="H636" t="n">
        <v>-18.43576115439109</v>
      </c>
      <c r="I636" t="n">
        <v>-26.00691255380223</v>
      </c>
      <c r="J636" t="n">
        <v>-14.42961276091491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-25.37337097781068</v>
      </c>
      <c r="G637" t="n">
        <v>-21.39877406395844</v>
      </c>
      <c r="H637" t="n">
        <v>-19.4846040825707</v>
      </c>
      <c r="I637" t="n">
        <v>-27.74941462483354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-19.75294560088851</v>
      </c>
      <c r="H638" t="n">
        <v>-19.13047451163959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-19.24490860625766</v>
      </c>
      <c r="G639" t="n">
        <v>-16.952924696796</v>
      </c>
      <c r="H639" t="n">
        <v>-18.44943414970004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-17.56199120083834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-22.39927325713175</v>
      </c>
      <c r="G641" t="n">
        <v>-16.11352572239301</v>
      </c>
      <c r="H641" t="n">
        <v>-18.12199582985841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-14.3887043234217</v>
      </c>
      <c r="H642" t="n">
        <v>-15.41243989080277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-13.9444476532684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-20.87976534470887</v>
      </c>
      <c r="G644" t="n">
        <v>-15.36911689519188</v>
      </c>
      <c r="H644" t="n">
        <v>-14.15667760358836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-19.85379997307448</v>
      </c>
      <c r="G645" t="n">
        <v>-12.65812732837287</v>
      </c>
      <c r="H645" t="n">
        <v>-13.99376198027424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-11.39474776094311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-19.83007608671416</v>
      </c>
      <c r="G647" t="n">
        <v>-13.56108243894977</v>
      </c>
      <c r="H647" t="n">
        <v>-12.87775993690592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-16.98444793129581</v>
      </c>
      <c r="H649" t="n">
        <v>-15.88430382696002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-17.77105377300207</v>
      </c>
      <c r="H650" t="n">
        <v>-16.22888696724916</v>
      </c>
      <c r="I650" t="n">
        <v>-23.91904543983351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-18.31158170764798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-24.83447577781165</v>
      </c>
      <c r="G652" t="n">
        <v>-18.27754282663621</v>
      </c>
      <c r="H652" t="n">
        <v>-16.54852801057211</v>
      </c>
      <c r="I652" t="n">
        <v>-23.52641199317339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-24.6291636771907</v>
      </c>
      <c r="G653" t="n">
        <v>-19.53439579215435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-23.04760274502269</v>
      </c>
      <c r="G654" t="n">
        <v>-17.70318110252931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-17.90470891151029</v>
      </c>
      <c r="H655" t="n">
        <v>-16.63360956666056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-20.04510946739684</v>
      </c>
      <c r="G656" t="n">
        <v>-18.83659587391707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-19.30898503744272</v>
      </c>
      <c r="G657" t="n">
        <v>-19.36381553373655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-18.42449639591728</v>
      </c>
      <c r="G658" t="n">
        <v>-20.17501364481564</v>
      </c>
      <c r="H658" t="n">
        <v>-17.88337667899227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-19.3944853286149</v>
      </c>
      <c r="G659" t="n">
        <v>-18.27160003697922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-16.64845252137589</v>
      </c>
      <c r="G660" t="n">
        <v>-18.66401339689832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-14.67316560729899</v>
      </c>
      <c r="G661" t="n">
        <v>-20.48447110404925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-16.75509828021815</v>
      </c>
      <c r="H662" t="n">
        <v>-14.11217087077211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-16.90701616199326</v>
      </c>
      <c r="H663" t="n">
        <v>-12.85086326420908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-16.20331225279959</v>
      </c>
      <c r="H664" t="n">
        <v>-14.42431686732175</v>
      </c>
      <c r="I664" t="n">
        <v>-17.46648194651644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-12.73917532971011</v>
      </c>
      <c r="H665" t="n">
        <v>-11.92551113158726</v>
      </c>
      <c r="I665" t="n">
        <v>-13.44488146996729</v>
      </c>
      <c r="J665" t="n">
        <v>-10.80759673101327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-13.94592128351641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-13.22244657669993</v>
      </c>
      <c r="G667" t="n">
        <v>-13.19738025054501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-13.45406044578598</v>
      </c>
      <c r="G668" t="n">
        <v>-11.70257289634139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-12.56820600986386</v>
      </c>
      <c r="G669" t="n">
        <v>-11.14402098967411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-10.09377475039133</v>
      </c>
      <c r="H670" t="n">
        <v>-15.16956780722151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-9.146116111086577</v>
      </c>
      <c r="H671" t="n">
        <v>-16.0191401683193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-13.48943165555656</v>
      </c>
      <c r="G672" t="n">
        <v>-10.57567858733251</v>
      </c>
      <c r="H672" t="n">
        <v>-17.73451070191481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-15.88121871178377</v>
      </c>
      <c r="G673" t="n">
        <v>-12.69793514689165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-16.68077148706241</v>
      </c>
      <c r="G674" t="n">
        <v>-10.21238927621929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-9.886604662240062</v>
      </c>
      <c r="H675" t="n">
        <v>-20.03821306925132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-10.75010519888936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-14.64721535574906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-11.92357034720876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-5.953926596804093</v>
      </c>
      <c r="H681" t="n">
        <v>-20.0832481460608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-16.05678844547398</v>
      </c>
      <c r="G683" t="n">
        <v>-3.422493691022133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-15.3454223497452</v>
      </c>
      <c r="G684" t="n">
        <v>-5.234983719326769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-14.81327526981379</v>
      </c>
      <c r="G685" t="n">
        <v>-4.486318033029468</v>
      </c>
      <c r="H685" t="n">
        <v>-17.79413124961068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-3.772899252895323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-5.591299121418869</v>
      </c>
      <c r="H687" t="n">
        <v>-17.72045860723573</v>
      </c>
      <c r="I687" t="n">
        <v>-9.187796824780015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-6.40242233635272</v>
      </c>
      <c r="H688" t="n">
        <v>-17.89738713640005</v>
      </c>
      <c r="I688" t="n">
        <v>-7.90274398956946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-6.488238546989223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-6.642509663866891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-13.36835954107913</v>
      </c>
      <c r="G691" t="n">
        <v>-7.092150354957438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-0.9757584231883332</v>
      </c>
      <c r="H692" t="n">
        <v>-17.63649284356967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-9.569047829549749</v>
      </c>
      <c r="G693" t="n">
        <v>1.643743770435169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-12.81129716579206</v>
      </c>
      <c r="G694" t="n">
        <v>8.943563490402529</v>
      </c>
      <c r="H694" t="n">
        <v>-12.82526359941477</v>
      </c>
      <c r="I694" t="n">
        <v>-0.8574005568067977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-12.09436133486767</v>
      </c>
      <c r="G695" t="n">
        <v>8.988960182075711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-8.792545112163264</v>
      </c>
      <c r="G696" t="n">
        <v>15.84245700124416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-4.800327774642943</v>
      </c>
      <c r="G697" t="n">
        <v>16.55465788504422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19.97750850805489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19.95296888492486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21.174874488222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19.3562319120157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26.80530372155356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-5.744912345685583</v>
      </c>
      <c r="G704" t="n">
        <v>21.83167382931017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26.02627252038088</v>
      </c>
      <c r="H706" t="n">
        <v>-14.7494906681773</v>
      </c>
      <c r="I706" t="n">
        <v>1.672060275264475</v>
      </c>
      <c r="J706" t="n">
        <v>-9.350786916582488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25.72774016446679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0.01432998133388264</v>
      </c>
      <c r="G709" t="n">
        <v>26.7370323815382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-1.060625386087344</v>
      </c>
      <c r="G710" t="n">
        <v>26.87033851885714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-3.387536969305549</v>
      </c>
      <c r="G711" t="n">
        <v>26.19245604472285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29.42574144033325</v>
      </c>
      <c r="H713" t="n">
        <v>-5.997645503855442</v>
      </c>
      <c r="I713" t="n">
        <v>7.446774565172309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26.20003759134886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21.15054794988716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21.56519137938846</v>
      </c>
      <c r="H716" t="n">
        <v>-7.143357795482464</v>
      </c>
      <c r="I716" t="n">
        <v>1.147593585441009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21.71353398958309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19.94600119847361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-3.419504465677436</v>
      </c>
      <c r="G720" t="n">
        <v>21.46796854485993</v>
      </c>
      <c r="H720" t="n">
        <v>-7.338145980699173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-4.171320055971972</v>
      </c>
      <c r="G721" t="n">
        <v>18.70612754804659</v>
      </c>
      <c r="H721" t="n">
        <v>-10.73247819412193</v>
      </c>
      <c r="I721" t="n">
        <v>-4.501704770067083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19.47639165682764</v>
      </c>
      <c r="H723" t="n">
        <v>-10.55953012734155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16.40556130599393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17.48110430937879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19.96407266702755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19.67936913770905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0.8128023408943807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0.6616328118399961</v>
      </c>
      <c r="G729" t="n">
        <v>18.07636284184844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0.7031989365110292</v>
      </c>
      <c r="G730" t="n">
        <v>19.59230991399292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22.80818505450477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25.75072600747457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-1.853947433051639</v>
      </c>
      <c r="I733" t="n">
        <v>1.530046549587927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23.12999442482811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12.14748107010282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23.03738770967203</v>
      </c>
      <c r="H736" t="n">
        <v>-0.5197165702716999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27.14739772925772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27.37037818512222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24.1534248257331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22.01039068953749</v>
      </c>
      <c r="G745" t="n">
        <v>24.03596897739546</v>
      </c>
      <c r="H745" t="n">
        <v>5.429652995027134</v>
      </c>
      <c r="I745" t="n">
        <v>-6.035067573271935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23.13003888674261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26.76720708496938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25.7227450105016</v>
      </c>
      <c r="G748" t="n">
        <v>28.63543771251635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33.79005211760921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18.83945280865591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31.5721853268919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17.02332953077017</v>
      </c>
      <c r="G753" t="n">
        <v>30.76473806703248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15.8753861899632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31.37570805987884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26.62837627363064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34.01080359712088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8.730272017914341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21.71923227647505</v>
      </c>
      <c r="G765" t="n">
        <v>55.12959247943699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47.40848755609455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23.60410446260004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28.08884887007728</v>
      </c>
      <c r="G775" t="n">
        <v>60.17695172406816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63.79583857160014</v>
      </c>
      <c r="H777" t="n">
        <v>24.51675017634094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60.75822077904631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27.69437655107561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22.68244946909892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18.64898723969295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19.15585508406963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9.775540264964743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8.256912052645248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10.71844974990583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19.68853406081898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15.09524236846309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16.88539380669325</v>
      </c>
      <c r="G804" t="n">
        <v>16.08136566636087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20.02333021447946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26.21653340288992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13.90186393310344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11.68752156858817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11.61593849213245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14.62648615902782</v>
      </c>
      <c r="H821" t="n">
        <v>14.30561857549955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1.574359927440883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6.827358162811969</v>
      </c>
      <c r="H827" t="n">
        <v>21.51121287502766</v>
      </c>
      <c r="I827" t="n">
        <v>34.99577585880544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18.05543707732957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21.32678754903878</v>
      </c>
      <c r="G831" t="n">
        <v>1.503890558796694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21.34287023281743</v>
      </c>
      <c r="G833" t="n">
        <v>2.7751194109634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21.7016711163686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26.47232203648067</v>
      </c>
      <c r="G839" t="n">
        <v>3.194305109732176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29.7539200955744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4.696544607109621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20.03331677948555</v>
      </c>
      <c r="G850" t="n">
        <v>6.592351429837984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9.359701071682958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11.00541034175517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12.4883466024635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9.646961192970904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2.430199984261772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2.491236924745976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-0.7618106514957979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-2.992403397529209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-2.745380321855673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20.06686795403696</v>
      </c>
      <c r="G872" t="n">
        <v>0.3581921012294931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0.4925983396451894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-1.125591842618612</v>
      </c>
      <c r="H880" t="n">
        <v>2.848550578678322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7.172699765226076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88.17709327290075</v>
      </c>
      <c r="C897" t="n">
        <v>37.31216125699817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86.45253904993424</v>
      </c>
      <c r="C898" t="n">
        <v>35.55578045051644</v>
      </c>
      <c r="D898" t="n">
        <v>3.121488342608414</v>
      </c>
      <c r="E898" t="n">
        <v>1.580800686842809</v>
      </c>
      <c r="F898" t="n">
        <v>12.42218469230125</v>
      </c>
      <c r="G898" t="n">
        <v>1.127105934358741</v>
      </c>
      <c r="H898" t="n">
        <v>4.492474353118214</v>
      </c>
      <c r="I898" t="n">
        <v>5.213111010627958</v>
      </c>
      <c r="J898" t="n">
        <v>-2.424542812561181</v>
      </c>
      <c r="K898" t="n">
        <v>-7.184973157841013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2026-08-21T05:57:46Z</dcterms:created>
  <dcterms:modified xmlns:dcterms="http://purl.org/dc/terms/" xmlns:xsi="http://www.w3.org/2001/XMLSchema-instance" xsi:type="dcterms:W3CDTF">2026-08-21T05:57:46Z</dcterms:modified>
</cp:coreProperties>
</file>