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46255</v>
      </c>
      <c r="B1148" t="n">
        <v>130.6499938964844</v>
      </c>
      <c r="C1148" t="n">
        <v>231.6600036621094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11.5617737303094</v>
      </c>
      <c r="C2" t="n">
        <v>12.17859175064813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12.65843970100826</v>
      </c>
      <c r="C2" t="n">
        <v>8.85254942651561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46255</v>
      </c>
      <c r="B873" t="n">
        <v>57.1445692273499</v>
      </c>
      <c r="C873" t="n">
        <v>109.0228276051494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2026-08-21T05:57:37Z</dcterms:created>
  <dcterms:modified xmlns:dcterms="http://purl.org/dc/terms/" xmlns:xsi="http://www.w3.org/2001/XMLSchema-instance" xsi:type="dcterms:W3CDTF">2026-08-21T05:57:37Z</dcterms:modified>
</cp:coreProperties>
</file>