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16.76000022888184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23404.849609375</v>
      </c>
      <c r="D1150" t="n">
        <v>25396.75</v>
      </c>
      <c r="E1150" t="n">
        <v>14102.4501953125</v>
      </c>
      <c r="F1150" t="n">
        <v>23532.650390625</v>
      </c>
      <c r="G1150" t="n">
        <v>62428.05078125</v>
      </c>
      <c r="H1150" t="n">
        <v>24255.099609375</v>
      </c>
      <c r="I1150" t="n">
        <v>18284.19921875</v>
      </c>
      <c r="J1150" t="n">
        <v>73962.75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1.151332088449242</v>
      </c>
      <c r="D2" t="n">
        <v>-0.3515592101194454</v>
      </c>
      <c r="E2" t="n">
        <v>-0.02729000112220437</v>
      </c>
      <c r="F2" t="n">
        <v>0.3066880965657548</v>
      </c>
      <c r="G2" t="n">
        <v>0</v>
      </c>
      <c r="H2" t="n">
        <v>-0.5269935614862775</v>
      </c>
      <c r="I2" t="n">
        <v>0.9850386102989273</v>
      </c>
      <c r="J2" t="n">
        <v>0.4228752760845333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2.768914934081246</v>
      </c>
      <c r="D2" t="n">
        <v>1.931121057363416</v>
      </c>
      <c r="E2" t="n">
        <v>2.166493735055375</v>
      </c>
      <c r="F2" t="n">
        <v>2.335224231009048</v>
      </c>
      <c r="G2" t="n">
        <v>1.020024322052349</v>
      </c>
      <c r="H2" t="n">
        <v>1.631415771031719</v>
      </c>
      <c r="I2" t="n">
        <v>3.917605742697328</v>
      </c>
      <c r="J2" t="n">
        <v>3.257454543074867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4.358659939085974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9.027873373434536</v>
      </c>
      <c r="D242" t="n">
        <v>-0.8454622194126737</v>
      </c>
      <c r="E242" t="n">
        <v>1.237976994346734</v>
      </c>
      <c r="F242" t="n">
        <v>2.020457237488027</v>
      </c>
      <c r="G242" t="n">
        <v>8.26052438161109</v>
      </c>
      <c r="H242" t="n">
        <v>-2.904451124788543</v>
      </c>
      <c r="I242" t="n">
        <v>12.17747736531378</v>
      </c>
      <c r="J242" t="n">
        <v>8.916984213579271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2026-08-21T05:57:30Z</dcterms:created>
  <dcterms:modified xmlns:dcterms="http://purl.org/dc/terms/" xmlns:xsi="http://www.w3.org/2001/XMLSchema-instance" xsi:type="dcterms:W3CDTF">2026-08-21T05:57:31Z</dcterms:modified>
</cp:coreProperties>
</file>