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108.4458999633789</v>
      </c>
      <c r="G2" t="n">
        <v>57.95503616333008</v>
      </c>
      <c r="H2" t="n">
        <v>106.799446105957</v>
      </c>
      <c r="I2" t="n">
        <v>109.804069519043</v>
      </c>
      <c r="J2" t="n">
        <v>124.5957260131836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106.8398208618164</v>
      </c>
      <c r="G3" t="n">
        <v>58.51945495605469</v>
      </c>
      <c r="H3" t="n">
        <v>112.6480102539062</v>
      </c>
      <c r="I3" t="n">
        <v>113.4501495361328</v>
      </c>
      <c r="J3" t="n">
        <v>127.9992980957031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107.3286056518555</v>
      </c>
      <c r="G4" t="n">
        <v>60.1613883972168</v>
      </c>
      <c r="H4" t="n">
        <v>111.8851623535156</v>
      </c>
      <c r="I4" t="n">
        <v>115.4075012207031</v>
      </c>
      <c r="J4" t="n">
        <v>126.8141250610352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107.9919738769531</v>
      </c>
      <c r="G5" t="n">
        <v>60.1613883972168</v>
      </c>
      <c r="H5" t="n">
        <v>110.952766418457</v>
      </c>
      <c r="I5" t="n">
        <v>115.7528991699219</v>
      </c>
      <c r="J5" t="n">
        <v>125.1731262207031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109.5980834960938</v>
      </c>
      <c r="G6" t="n">
        <v>60.80275726318359</v>
      </c>
      <c r="H6" t="n">
        <v>111.3341979980469</v>
      </c>
      <c r="I6" t="n">
        <v>120.5503387451172</v>
      </c>
      <c r="J6" t="n">
        <v>124.7172698974609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162.3291015625</v>
      </c>
      <c r="F7" t="n">
        <v>112.2167129516602</v>
      </c>
      <c r="G7" t="n">
        <v>61.41849136352539</v>
      </c>
      <c r="H7" t="n">
        <v>111.7580108642578</v>
      </c>
      <c r="I7" t="n">
        <v>121.5482330322266</v>
      </c>
      <c r="J7" t="n">
        <v>123.9879379272461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110.7153930664062</v>
      </c>
      <c r="G8" t="n">
        <v>60.85406875610352</v>
      </c>
      <c r="H8" t="n">
        <v>112.1394348144531</v>
      </c>
      <c r="I8" t="n">
        <v>123.5439529418945</v>
      </c>
      <c r="J8" t="n">
        <v>123.8967590332031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111.2739944458008</v>
      </c>
      <c r="G9" t="n">
        <v>61.13628387451172</v>
      </c>
      <c r="H9" t="n">
        <v>113.4532318115234</v>
      </c>
      <c r="I9" t="n">
        <v>126.6143264770508</v>
      </c>
      <c r="J9" t="n">
        <v>124.5653457641602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115.0448379516602</v>
      </c>
      <c r="G10" t="n">
        <v>62.16247940063477</v>
      </c>
      <c r="H10" t="n">
        <v>114.385612487793</v>
      </c>
      <c r="I10" t="n">
        <v>125.8467483520508</v>
      </c>
      <c r="J10" t="n">
        <v>126.4190826416016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115.0448379516602</v>
      </c>
      <c r="G11" t="n">
        <v>63.26566696166992</v>
      </c>
      <c r="H11" t="n">
        <v>114.7246551513672</v>
      </c>
      <c r="I11" t="n">
        <v>123.6207275390625</v>
      </c>
      <c r="J11" t="n">
        <v>126.2671356201172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114.3116149902344</v>
      </c>
      <c r="G12" t="n">
        <v>63.49654388427734</v>
      </c>
      <c r="H12" t="n">
        <v>115.7841567993164</v>
      </c>
      <c r="I12" t="n">
        <v>127.3051605224609</v>
      </c>
      <c r="J12" t="n">
        <v>125.4162445068359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112.2865447998047</v>
      </c>
      <c r="G13" t="n">
        <v>63.59917449951172</v>
      </c>
      <c r="H13" t="n">
        <v>114.4279708862305</v>
      </c>
      <c r="I13" t="n">
        <v>125.7699737548828</v>
      </c>
      <c r="J13" t="n">
        <v>124.6868743896484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114.4512405395508</v>
      </c>
      <c r="G14" t="n">
        <v>64.18924713134766</v>
      </c>
      <c r="H14" t="n">
        <v>114.2584838867188</v>
      </c>
      <c r="I14" t="n">
        <v>130.6825866699219</v>
      </c>
      <c r="J14" t="n">
        <v>124.3830032348633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160.4916229248047</v>
      </c>
      <c r="F15" t="n">
        <v>115.2543334960938</v>
      </c>
      <c r="G15" t="n">
        <v>64.39447784423828</v>
      </c>
      <c r="H15" t="n">
        <v>114.3432159423828</v>
      </c>
      <c r="I15" t="n">
        <v>128.07275390625</v>
      </c>
      <c r="J15" t="n">
        <v>130.4608612060547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110.8550415039062</v>
      </c>
      <c r="G16" t="n">
        <v>62.44468688964844</v>
      </c>
      <c r="H16" t="n">
        <v>113.6651229858398</v>
      </c>
      <c r="I16" t="n">
        <v>125.6164703369141</v>
      </c>
      <c r="J16" t="n">
        <v>130.7343444824219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109.1441955566406</v>
      </c>
      <c r="G17" t="n">
        <v>61.75199890136719</v>
      </c>
      <c r="H17" t="n">
        <v>112.3937149047852</v>
      </c>
      <c r="I17" t="n">
        <v>127.1900100708008</v>
      </c>
      <c r="J17" t="n">
        <v>130.0657653808594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112.5309524536133</v>
      </c>
      <c r="G18" t="n">
        <v>62.3164176940918</v>
      </c>
      <c r="H18" t="n">
        <v>114.6822891235352</v>
      </c>
      <c r="I18" t="n">
        <v>126.7678527832031</v>
      </c>
      <c r="J18" t="n">
        <v>133.0135040283203</v>
      </c>
      <c r="K18" t="n">
        <v>1074.887329101562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112.1119689941406</v>
      </c>
      <c r="G19" t="n">
        <v>62.95779418945312</v>
      </c>
      <c r="H19" t="n">
        <v>114.4279708862305</v>
      </c>
      <c r="I19" t="n">
        <v>127.1900100708008</v>
      </c>
      <c r="J19" t="n">
        <v>130.5823822021484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112.8800888061523</v>
      </c>
      <c r="G20" t="n">
        <v>63.6761474609375</v>
      </c>
      <c r="H20" t="n">
        <v>118.7931976318359</v>
      </c>
      <c r="I20" t="n">
        <v>129.569580078125</v>
      </c>
      <c r="J20" t="n">
        <v>127.7561950683594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111.588249206543</v>
      </c>
      <c r="G21" t="n">
        <v>64.24054718017578</v>
      </c>
      <c r="H21" t="n">
        <v>120.4036712646484</v>
      </c>
      <c r="I21" t="n">
        <v>132.4864044189453</v>
      </c>
      <c r="J21" t="n">
        <v>130.9166717529297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113.8577194213867</v>
      </c>
      <c r="G22" t="n">
        <v>62.47034454345703</v>
      </c>
      <c r="H22" t="n">
        <v>119.6408157348633</v>
      </c>
      <c r="I22" t="n">
        <v>131.2198944091797</v>
      </c>
      <c r="J22" t="n">
        <v>129.4276123046875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114.4163589477539</v>
      </c>
      <c r="G23" t="n">
        <v>63.85573959350586</v>
      </c>
      <c r="H23" t="n">
        <v>119.6408157348633</v>
      </c>
      <c r="I23" t="n">
        <v>131.4885559082031</v>
      </c>
      <c r="J23" t="n">
        <v>130.0657653808594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112.6356887817383</v>
      </c>
      <c r="G24" t="n">
        <v>63.95834732055664</v>
      </c>
      <c r="H24" t="n">
        <v>119.2046508789062</v>
      </c>
      <c r="I24" t="n">
        <v>128.5716857910156</v>
      </c>
      <c r="J24" t="n">
        <v>128.4247741699219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112.0072479248047</v>
      </c>
      <c r="G25" t="n">
        <v>63.70178985595703</v>
      </c>
      <c r="H25" t="n">
        <v>117.0674133300781</v>
      </c>
      <c r="I25" t="n">
        <v>130.1836547851562</v>
      </c>
      <c r="J25" t="n">
        <v>127.4522933959961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152.0801849365234</v>
      </c>
      <c r="F26" t="n">
        <v>112.3912887573242</v>
      </c>
      <c r="G26" t="n">
        <v>63.06041717529297</v>
      </c>
      <c r="H26" t="n">
        <v>117.896110534668</v>
      </c>
      <c r="I26" t="n">
        <v>132.1026306152344</v>
      </c>
      <c r="J26" t="n">
        <v>129.8530578613281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111.693000793457</v>
      </c>
      <c r="G27" t="n">
        <v>62.26509475708008</v>
      </c>
      <c r="H27" t="n">
        <v>117.7652893066406</v>
      </c>
      <c r="I27" t="n">
        <v>128.1495361328125</v>
      </c>
      <c r="J27" t="n">
        <v>127.6650238037109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153.3664093017578</v>
      </c>
      <c r="F28" t="n">
        <v>117.7332992553711</v>
      </c>
      <c r="G28" t="n">
        <v>64.22830200195312</v>
      </c>
      <c r="H28" t="n">
        <v>117.8089141845703</v>
      </c>
      <c r="I28" t="n">
        <v>125.8467483520508</v>
      </c>
      <c r="J28" t="n">
        <v>127.2395782470703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1807.901123046875</v>
      </c>
      <c r="E29" t="n">
        <v>152.9732513427734</v>
      </c>
      <c r="F29" t="n">
        <v>117.3492202758789</v>
      </c>
      <c r="G29" t="n">
        <v>63.64464950561523</v>
      </c>
      <c r="H29" t="n">
        <v>119.0301895141602</v>
      </c>
      <c r="I29" t="n">
        <v>129.7998504638672</v>
      </c>
      <c r="J29" t="n">
        <v>128.8805999755859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152.9318389892578</v>
      </c>
      <c r="F30" t="n">
        <v>116.2668380737305</v>
      </c>
      <c r="G30" t="n">
        <v>64.75890350341797</v>
      </c>
      <c r="H30" t="n">
        <v>119.6408081054688</v>
      </c>
      <c r="I30" t="n">
        <v>129.0706329345703</v>
      </c>
      <c r="J30" t="n">
        <v>126.2975082397461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149.6832733154297</v>
      </c>
      <c r="F31" t="n">
        <v>112.8800888061523</v>
      </c>
      <c r="G31" t="n">
        <v>61.84063339233398</v>
      </c>
      <c r="H31" t="n">
        <v>115.5844573974609</v>
      </c>
      <c r="I31" t="n">
        <v>127.5738143920898</v>
      </c>
      <c r="J31" t="n">
        <v>122.6812057495117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114.2766876220703</v>
      </c>
      <c r="G32" t="n">
        <v>63.00794219970703</v>
      </c>
      <c r="H32" t="n">
        <v>118.0706253051758</v>
      </c>
      <c r="I32" t="n">
        <v>126.0002517700195</v>
      </c>
      <c r="J32" t="n">
        <v>123.6536560058594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154.8148345947266</v>
      </c>
      <c r="F33" t="n">
        <v>114.4163589477539</v>
      </c>
      <c r="G33" t="n">
        <v>64.46707153320312</v>
      </c>
      <c r="H33" t="n">
        <v>116.1951217651367</v>
      </c>
      <c r="I33" t="n">
        <v>129.3776550292969</v>
      </c>
      <c r="J33" t="n">
        <v>122.6229858398438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113.8577194213867</v>
      </c>
      <c r="G34" t="n">
        <v>64.41400909423828</v>
      </c>
      <c r="H34" t="n">
        <v>115.8025436401367</v>
      </c>
      <c r="I34" t="n">
        <v>131.8339691162109</v>
      </c>
      <c r="J34" t="n">
        <v>123.0602340698242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116.8255004882812</v>
      </c>
      <c r="G35" t="n">
        <v>64.28135681152344</v>
      </c>
      <c r="H35" t="n">
        <v>115.4535903930664</v>
      </c>
      <c r="I35" t="n">
        <v>128.8787384033203</v>
      </c>
      <c r="J35" t="n">
        <v>122.2481384277344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116.03369140625</v>
      </c>
      <c r="G36" t="n">
        <v>63.24670028686523</v>
      </c>
      <c r="H36" t="n">
        <v>115.1046752929688</v>
      </c>
      <c r="I36" t="n">
        <v>126.7456130981445</v>
      </c>
      <c r="J36" t="n">
        <v>123.7785797119141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115.0979461669922</v>
      </c>
      <c r="G37" t="n">
        <v>62.1324577331543</v>
      </c>
      <c r="H37" t="n">
        <v>115.2355270385742</v>
      </c>
      <c r="I37" t="n">
        <v>127.9479217529297</v>
      </c>
      <c r="J37" t="n">
        <v>123.7785797119141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114.090202331543</v>
      </c>
      <c r="G38" t="n">
        <v>62.15897750854492</v>
      </c>
      <c r="H38" t="n">
        <v>113.5780715942383</v>
      </c>
      <c r="I38" t="n">
        <v>124.6901092529297</v>
      </c>
      <c r="J38" t="n">
        <v>123.7161331176758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137.8269805908203</v>
      </c>
      <c r="F39" t="n">
        <v>107.9718017578125</v>
      </c>
      <c r="G39" t="n">
        <v>58.36524963378906</v>
      </c>
      <c r="H39" t="n">
        <v>108.5185394287109</v>
      </c>
      <c r="I39" t="n">
        <v>121.5098037719727</v>
      </c>
      <c r="J39" t="n">
        <v>119.3746643066406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117.6532592773438</v>
      </c>
      <c r="G40" t="n">
        <v>59.61214447021484</v>
      </c>
      <c r="H40" t="n">
        <v>113.7089309692383</v>
      </c>
      <c r="I40" t="n">
        <v>123.7204895019531</v>
      </c>
      <c r="J40" t="n">
        <v>123.2476348876953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122.0441360473633</v>
      </c>
      <c r="G41" t="n">
        <v>61.01820755004883</v>
      </c>
      <c r="H41" t="n">
        <v>116.4568023681641</v>
      </c>
      <c r="I41" t="n">
        <v>124.6125183105469</v>
      </c>
      <c r="J41" t="n">
        <v>130.6499786376953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141.5721740722656</v>
      </c>
      <c r="F42" t="n">
        <v>133.0212707519531</v>
      </c>
      <c r="G42" t="n">
        <v>59.55908203125</v>
      </c>
      <c r="H42" t="n">
        <v>114.2323455810547</v>
      </c>
      <c r="I42" t="n">
        <v>126.3965682983398</v>
      </c>
      <c r="J42" t="n">
        <v>131.7431488037109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136.0085144042969</v>
      </c>
      <c r="G43" t="n">
        <v>60.83250427246094</v>
      </c>
      <c r="H43" t="n">
        <v>115.2355270385742</v>
      </c>
      <c r="I43" t="n">
        <v>132.0977935791016</v>
      </c>
      <c r="J43" t="n">
        <v>136.0846405029297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130.2859802246094</v>
      </c>
      <c r="G44" t="n">
        <v>60.08966827392578</v>
      </c>
      <c r="H44" t="n">
        <v>113.5780715942383</v>
      </c>
      <c r="I44" t="n">
        <v>128.1806182861328</v>
      </c>
      <c r="J44" t="n">
        <v>134.3355407714844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139.8754272460938</v>
      </c>
      <c r="F45" t="n">
        <v>135.8285369873047</v>
      </c>
      <c r="G45" t="n">
        <v>59.55908203125</v>
      </c>
      <c r="H45" t="n">
        <v>113.4472274780273</v>
      </c>
      <c r="I45" t="n">
        <v>145.0128173828125</v>
      </c>
      <c r="J45" t="n">
        <v>132.9300231933594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136.1524505615234</v>
      </c>
      <c r="G46" t="n">
        <v>62.10592651367188</v>
      </c>
      <c r="H46" t="n">
        <v>116.6748733520508</v>
      </c>
      <c r="I46" t="n">
        <v>138.9237213134766</v>
      </c>
      <c r="J46" t="n">
        <v>132.64892578125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134.3529205322266</v>
      </c>
      <c r="G47" t="n">
        <v>62.05287551879883</v>
      </c>
      <c r="H47" t="n">
        <v>114.7121276855469</v>
      </c>
      <c r="I47" t="n">
        <v>136.0537109375</v>
      </c>
      <c r="J47" t="n">
        <v>129.9940948486328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128.8103790283203</v>
      </c>
      <c r="G48" t="n">
        <v>64.17523956298828</v>
      </c>
      <c r="H48" t="n">
        <v>115.9769973754883</v>
      </c>
      <c r="I48" t="n">
        <v>135.2393035888672</v>
      </c>
      <c r="J48" t="n">
        <v>130.4625854492188</v>
      </c>
      <c r="K48" t="n">
        <v>1083.49267578125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130.8258361816406</v>
      </c>
      <c r="G49" t="n">
        <v>65.63436126708984</v>
      </c>
      <c r="H49" t="n">
        <v>115.1046752929688</v>
      </c>
      <c r="I49" t="n">
        <v>136.2864379882812</v>
      </c>
      <c r="J49" t="n">
        <v>132.7113952636719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148.8349151611328</v>
      </c>
      <c r="F50" t="n">
        <v>129.8181304931641</v>
      </c>
      <c r="G50" t="n">
        <v>64.09564971923828</v>
      </c>
      <c r="H50" t="n">
        <v>115.2791519165039</v>
      </c>
      <c r="I50" t="n">
        <v>133.2613220214844</v>
      </c>
      <c r="J50" t="n">
        <v>133.3048400878906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124.4555053710938</v>
      </c>
      <c r="G51" t="n">
        <v>63.14058685302734</v>
      </c>
      <c r="H51" t="n">
        <v>114.3195724487305</v>
      </c>
      <c r="I51" t="n">
        <v>127.0171127319336</v>
      </c>
      <c r="J51" t="n">
        <v>130.9623565673828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127.3347473144531</v>
      </c>
      <c r="G52" t="n">
        <v>64.70583343505859</v>
      </c>
      <c r="H52" t="n">
        <v>115.8025436401367</v>
      </c>
      <c r="I52" t="n">
        <v>129.7707672119141</v>
      </c>
      <c r="J52" t="n">
        <v>130.7749176025391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127.0828094482422</v>
      </c>
      <c r="G53" t="n">
        <v>64.38748168945312</v>
      </c>
      <c r="H53" t="n">
        <v>115.9334030151367</v>
      </c>
      <c r="I53" t="n">
        <v>132.0977935791016</v>
      </c>
      <c r="J53" t="n">
        <v>132.1491851806641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147.8210296630859</v>
      </c>
      <c r="F54" t="n">
        <v>131.2217407226562</v>
      </c>
      <c r="G54" t="n">
        <v>62.60999298095703</v>
      </c>
      <c r="H54" t="n">
        <v>115.9334030151367</v>
      </c>
      <c r="I54" t="n">
        <v>133.8430786132812</v>
      </c>
      <c r="J54" t="n">
        <v>127.9951248168945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131.9775390625</v>
      </c>
      <c r="G55" t="n">
        <v>64.01605987548828</v>
      </c>
      <c r="H55" t="n">
        <v>115.889778137207</v>
      </c>
      <c r="I55" t="n">
        <v>136.092529296875</v>
      </c>
      <c r="J55" t="n">
        <v>130.3688812255859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131.7616119384766</v>
      </c>
      <c r="G56" t="n">
        <v>64.57318878173828</v>
      </c>
      <c r="H56" t="n">
        <v>116.4131698608398</v>
      </c>
      <c r="I56" t="n">
        <v>136.2088928222656</v>
      </c>
      <c r="J56" t="n">
        <v>131.2434387207031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134.8927764892578</v>
      </c>
      <c r="G57" t="n">
        <v>63.98953247070312</v>
      </c>
      <c r="H57" t="n">
        <v>118.1142425537109</v>
      </c>
      <c r="I57" t="n">
        <v>137.6438903808594</v>
      </c>
      <c r="J57" t="n">
        <v>131.6494445800781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133.95703125</v>
      </c>
      <c r="G58" t="n">
        <v>63.03446197509766</v>
      </c>
      <c r="H58" t="n">
        <v>117.5472106933594</v>
      </c>
      <c r="I58" t="n">
        <v>136.364013671875</v>
      </c>
      <c r="J58" t="n">
        <v>130.9623565673828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137.6640625</v>
      </c>
      <c r="G59" t="n">
        <v>63.64464950561523</v>
      </c>
      <c r="H59" t="n">
        <v>117.5908508300781</v>
      </c>
      <c r="I59" t="n">
        <v>136.7906494140625</v>
      </c>
      <c r="J59" t="n">
        <v>132.6177062988281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148.3383026123047</v>
      </c>
      <c r="F60" t="n">
        <v>133.8850555419922</v>
      </c>
      <c r="G60" t="n">
        <v>62.7691650390625</v>
      </c>
      <c r="H60" t="n">
        <v>117.1982727050781</v>
      </c>
      <c r="I60" t="n">
        <v>132.6407775878906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149.0004272460938</v>
      </c>
      <c r="F61" t="n">
        <v>131.6536254882812</v>
      </c>
      <c r="G61" t="n">
        <v>62.18550872802734</v>
      </c>
      <c r="H61" t="n">
        <v>118.0270004272461</v>
      </c>
      <c r="I61" t="n">
        <v>125.6596603393555</v>
      </c>
      <c r="J61" t="n">
        <v>135.6161346435547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131.7616119384766</v>
      </c>
      <c r="G62" t="n">
        <v>63.11404800415039</v>
      </c>
      <c r="H62" t="n">
        <v>117.7652893066406</v>
      </c>
      <c r="I62" t="n">
        <v>127.1334533691406</v>
      </c>
      <c r="J62" t="n">
        <v>135.4287414550781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154.9389495849609</v>
      </c>
      <c r="F63" t="n">
        <v>133.9930114746094</v>
      </c>
      <c r="G63" t="n">
        <v>64.78541564941406</v>
      </c>
      <c r="H63" t="n">
        <v>124.7003555297852</v>
      </c>
      <c r="I63" t="n">
        <v>130.2749633789062</v>
      </c>
      <c r="J63" t="n">
        <v>140.582275390625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135.1447143554688</v>
      </c>
      <c r="G64" t="n">
        <v>64.89153289794922</v>
      </c>
      <c r="H64" t="n">
        <v>125.8780212402344</v>
      </c>
      <c r="I64" t="n">
        <v>130.3525085449219</v>
      </c>
      <c r="J64" t="n">
        <v>142.0502319335938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135.252685546875</v>
      </c>
      <c r="G65" t="n">
        <v>65.07723999023438</v>
      </c>
      <c r="H65" t="n">
        <v>130.0652313232422</v>
      </c>
      <c r="I65" t="n">
        <v>133.3001098632812</v>
      </c>
      <c r="J65" t="n">
        <v>145.5796356201172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139.5355682373047</v>
      </c>
      <c r="G66" t="n">
        <v>66.88125610351562</v>
      </c>
      <c r="H66" t="n">
        <v>133.4673461914062</v>
      </c>
      <c r="I66" t="n">
        <v>134.0370025634766</v>
      </c>
      <c r="J66" t="n">
        <v>147.8284454345703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137.3041381835938</v>
      </c>
      <c r="G67" t="n">
        <v>65.55478668212891</v>
      </c>
      <c r="H67" t="n">
        <v>133.9035034179688</v>
      </c>
      <c r="I67" t="n">
        <v>130.9730224609375</v>
      </c>
      <c r="J67" t="n">
        <v>144.5177001953125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140.0394287109375</v>
      </c>
      <c r="G68" t="n">
        <v>67.35880279541016</v>
      </c>
      <c r="H68" t="n">
        <v>132.6386108398438</v>
      </c>
      <c r="I68" t="n">
        <v>132.5632019042969</v>
      </c>
      <c r="J68" t="n">
        <v>145.2985382080078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141.3710479736328</v>
      </c>
      <c r="G69" t="n">
        <v>68.36691284179688</v>
      </c>
      <c r="H69" t="n">
        <v>133.5545654296875</v>
      </c>
      <c r="I69" t="n">
        <v>132.7958984375</v>
      </c>
      <c r="J69" t="n">
        <v>144.236572265625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133.8850555419922</v>
      </c>
      <c r="G70" t="n">
        <v>66.88125610351562</v>
      </c>
      <c r="H70" t="n">
        <v>133.118408203125</v>
      </c>
      <c r="I70" t="n">
        <v>131.0118103027344</v>
      </c>
      <c r="J70" t="n">
        <v>145.6108551025391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134.3169403076172</v>
      </c>
      <c r="G71" t="n">
        <v>67.86284637451172</v>
      </c>
      <c r="H71" t="n">
        <v>134.2960662841797</v>
      </c>
      <c r="I71" t="n">
        <v>135.1617279052734</v>
      </c>
      <c r="J71" t="n">
        <v>143.3620452880859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153.8422698974609</v>
      </c>
      <c r="F72" t="n">
        <v>136.3683929443359</v>
      </c>
      <c r="G72" t="n">
        <v>67.96897888183594</v>
      </c>
      <c r="H72" t="n">
        <v>142.3651580810547</v>
      </c>
      <c r="I72" t="n">
        <v>136.364013671875</v>
      </c>
      <c r="J72" t="n">
        <v>144.3615417480469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142.3428192138672</v>
      </c>
      <c r="G73" t="n">
        <v>69.13629150390625</v>
      </c>
      <c r="H73" t="n">
        <v>140.1407012939453</v>
      </c>
      <c r="I73" t="n">
        <v>137.4111633300781</v>
      </c>
      <c r="J73" t="n">
        <v>142.3313140869141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143.3145751953125</v>
      </c>
      <c r="G74" t="n">
        <v>70.78112030029297</v>
      </c>
      <c r="H74" t="n">
        <v>140.0098724365234</v>
      </c>
      <c r="I74" t="n">
        <v>136.1313171386719</v>
      </c>
      <c r="J74" t="n">
        <v>141.8003540039062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148.9290771484375</v>
      </c>
      <c r="G75" t="n">
        <v>71.65660095214844</v>
      </c>
      <c r="H75" t="n">
        <v>141.9290008544922</v>
      </c>
      <c r="I75" t="n">
        <v>135.0841522216797</v>
      </c>
      <c r="J75" t="n">
        <v>141.9565277099609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145.5099792480469</v>
      </c>
      <c r="G76" t="n">
        <v>71.28518676757812</v>
      </c>
      <c r="H76" t="n">
        <v>139.9662322998047</v>
      </c>
      <c r="I76" t="n">
        <v>134.9678039550781</v>
      </c>
      <c r="J76" t="n">
        <v>140.8321380615234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135.6485748291016</v>
      </c>
      <c r="G77" t="n">
        <v>67.78327178955078</v>
      </c>
      <c r="H77" t="n">
        <v>136.1716003417969</v>
      </c>
      <c r="I77" t="n">
        <v>131.5936126708984</v>
      </c>
      <c r="J77" t="n">
        <v>139.2080078125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137.7720184326172</v>
      </c>
      <c r="G78" t="n">
        <v>68.47304534912109</v>
      </c>
      <c r="H78" t="n">
        <v>136.9566955566406</v>
      </c>
      <c r="I78" t="n">
        <v>129.499267578125</v>
      </c>
      <c r="J78" t="n">
        <v>144.6738433837891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134.9647827148438</v>
      </c>
      <c r="G79" t="n">
        <v>67.57103729248047</v>
      </c>
      <c r="H79" t="n">
        <v>135.7790374755859</v>
      </c>
      <c r="I79" t="n">
        <v>127.8703384399414</v>
      </c>
      <c r="J79" t="n">
        <v>143.2371063232422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136.9442291259766</v>
      </c>
      <c r="G80" t="n">
        <v>68.95056915283203</v>
      </c>
      <c r="H80" t="n">
        <v>139.3119964599609</v>
      </c>
      <c r="I80" t="n">
        <v>127.8315582275391</v>
      </c>
      <c r="J80" t="n">
        <v>147.1725158691406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150.0557098388672</v>
      </c>
      <c r="F81" t="n">
        <v>131.6176452636719</v>
      </c>
      <c r="G81" t="n">
        <v>66.85472869873047</v>
      </c>
      <c r="H81" t="n">
        <v>136.2588043212891</v>
      </c>
      <c r="I81" t="n">
        <v>124.4573822021484</v>
      </c>
      <c r="J81" t="n">
        <v>142.2688598632812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135.0727081298828</v>
      </c>
      <c r="G82" t="n">
        <v>67.19962310791016</v>
      </c>
      <c r="H82" t="n">
        <v>137.3928527832031</v>
      </c>
      <c r="I82" t="n">
        <v>121.277099609375</v>
      </c>
      <c r="J82" t="n">
        <v>144.6426239013672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134.8567810058594</v>
      </c>
      <c r="G83" t="n">
        <v>66.775146484375</v>
      </c>
      <c r="H83" t="n">
        <v>138.3960266113281</v>
      </c>
      <c r="I83" t="n">
        <v>125.8535995483398</v>
      </c>
      <c r="J83" t="n">
        <v>148.4218902587891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133.7770690917969</v>
      </c>
      <c r="G84" t="n">
        <v>66.69556427001953</v>
      </c>
      <c r="H84" t="n">
        <v>138.1779479980469</v>
      </c>
      <c r="I84" t="n">
        <v>127.8703384399414</v>
      </c>
      <c r="J84" t="n">
        <v>146.0169067382812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147.8624267578125</v>
      </c>
      <c r="F85" t="n">
        <v>134.8927764892578</v>
      </c>
      <c r="G85" t="n">
        <v>66.98737335205078</v>
      </c>
      <c r="H85" t="n">
        <v>138.7013549804688</v>
      </c>
      <c r="I85" t="n">
        <v>129.499267578125</v>
      </c>
      <c r="J85" t="n">
        <v>148.9216003417969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131.7616119384766</v>
      </c>
      <c r="G86" t="n">
        <v>65.79356384277344</v>
      </c>
      <c r="H86" t="n">
        <v>138.7013549804688</v>
      </c>
      <c r="I86" t="n">
        <v>127.7927627563477</v>
      </c>
      <c r="J86" t="n">
        <v>153.1381378173828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122.4040451049805</v>
      </c>
      <c r="G87" t="n">
        <v>64.73235321044922</v>
      </c>
      <c r="H87" t="n">
        <v>135.6045532226562</v>
      </c>
      <c r="I87" t="n">
        <v>119.8032913208008</v>
      </c>
      <c r="J87" t="n">
        <v>152.2011413574219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122.2600860595703</v>
      </c>
      <c r="G88" t="n">
        <v>63.90993881225586</v>
      </c>
      <c r="H88" t="n">
        <v>133.0748138427734</v>
      </c>
      <c r="I88" t="n">
        <v>123.0223922729492</v>
      </c>
      <c r="J88" t="n">
        <v>149.4213409423828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140.6824493408203</v>
      </c>
      <c r="F89" t="n">
        <v>120.2446060180664</v>
      </c>
      <c r="G89" t="n">
        <v>64.78541564941406</v>
      </c>
      <c r="H89" t="n">
        <v>129.5854339599609</v>
      </c>
      <c r="I89" t="n">
        <v>121.3934326171875</v>
      </c>
      <c r="J89" t="n">
        <v>147.3599395751953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121.4322814941406</v>
      </c>
      <c r="G90" t="n">
        <v>64.36095428466797</v>
      </c>
      <c r="H90" t="n">
        <v>125.7471618652344</v>
      </c>
      <c r="I90" t="n">
        <v>119.1052093505859</v>
      </c>
      <c r="J90" t="n">
        <v>147.6098175048828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123.5917434692383</v>
      </c>
      <c r="G91" t="n">
        <v>64.78541564941406</v>
      </c>
      <c r="H91" t="n">
        <v>129.32373046875</v>
      </c>
      <c r="I91" t="n">
        <v>119.0664291381836</v>
      </c>
      <c r="J91" t="n">
        <v>146.9226379394531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132.84130859375</v>
      </c>
      <c r="G92" t="n">
        <v>66.00578308105469</v>
      </c>
      <c r="H92" t="n">
        <v>131.2864990234375</v>
      </c>
      <c r="I92" t="n">
        <v>126.5516891479492</v>
      </c>
      <c r="J92" t="n">
        <v>149.0777587890625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133.5611114501953</v>
      </c>
      <c r="G93" t="n">
        <v>62.63651657104492</v>
      </c>
      <c r="H93" t="n">
        <v>129.5418395996094</v>
      </c>
      <c r="I93" t="n">
        <v>126.5904998779297</v>
      </c>
      <c r="J93" t="n">
        <v>142.362548828125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130.429931640625</v>
      </c>
      <c r="G94" t="n">
        <v>62.21203231811523</v>
      </c>
      <c r="H94" t="n">
        <v>129.1056671142578</v>
      </c>
      <c r="I94" t="n">
        <v>124.1083602905273</v>
      </c>
      <c r="J94" t="n">
        <v>142.6124267578125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137.7235260009766</v>
      </c>
      <c r="F95" t="n">
        <v>133.8490447998047</v>
      </c>
      <c r="G95" t="n">
        <v>62.05287551879883</v>
      </c>
      <c r="H95" t="n">
        <v>130.5013885498047</v>
      </c>
      <c r="I95" t="n">
        <v>125.5821151733398</v>
      </c>
      <c r="J95" t="n">
        <v>143.0809326171875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132.6613464355469</v>
      </c>
      <c r="G96" t="n">
        <v>62.4508171081543</v>
      </c>
      <c r="H96" t="n">
        <v>130.9811706542969</v>
      </c>
      <c r="I96" t="n">
        <v>120.307487487793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131.2577362060547</v>
      </c>
      <c r="G97" t="n">
        <v>62.98140335083008</v>
      </c>
      <c r="H97" t="n">
        <v>128.1460876464844</v>
      </c>
      <c r="I97" t="n">
        <v>116.8557357788086</v>
      </c>
      <c r="J97" t="n">
        <v>141.8003540039062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130.0700225830078</v>
      </c>
      <c r="G98" t="n">
        <v>60.9120979309082</v>
      </c>
      <c r="H98" t="n">
        <v>133.1620025634766</v>
      </c>
      <c r="I98" t="n">
        <v>118.3683013916016</v>
      </c>
      <c r="J98" t="n">
        <v>140.4573364257812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134.2266082763672</v>
      </c>
      <c r="F99" t="n">
        <v>131.9055786132812</v>
      </c>
      <c r="G99" t="n">
        <v>60.5937385559082</v>
      </c>
      <c r="H99" t="n">
        <v>134.4705200195312</v>
      </c>
      <c r="I99" t="n">
        <v>117.8253555297852</v>
      </c>
      <c r="J99" t="n">
        <v>141.92529296875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133.3989715576172</v>
      </c>
      <c r="F100" t="n">
        <v>130.8978424072266</v>
      </c>
      <c r="G100" t="n">
        <v>60.56720733642578</v>
      </c>
      <c r="H100" t="n">
        <v>131.2428741455078</v>
      </c>
      <c r="I100" t="n">
        <v>111.5423583984375</v>
      </c>
      <c r="J100" t="n">
        <v>140.3636169433594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134.7488098144531</v>
      </c>
      <c r="G101" t="n">
        <v>61.60186386108398</v>
      </c>
      <c r="H101" t="n">
        <v>131.6354370117188</v>
      </c>
      <c r="I101" t="n">
        <v>111.7362823486328</v>
      </c>
      <c r="J101" t="n">
        <v>142.5812072753906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138.8517303466797</v>
      </c>
      <c r="G102" t="n">
        <v>61.54880523681641</v>
      </c>
      <c r="H102" t="n">
        <v>136.0843353271484</v>
      </c>
      <c r="I102" t="n">
        <v>117.3211441040039</v>
      </c>
      <c r="J102" t="n">
        <v>145.4859466552734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134.9094390869141</v>
      </c>
      <c r="F103" t="n">
        <v>141.1191558837891</v>
      </c>
      <c r="G103" t="n">
        <v>62.71611022949219</v>
      </c>
      <c r="H103" t="n">
        <v>136.7822265625</v>
      </c>
      <c r="I103" t="n">
        <v>116.1576309204102</v>
      </c>
      <c r="J103" t="n">
        <v>143.1746063232422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142.6667327880859</v>
      </c>
      <c r="G104" t="n">
        <v>62.42428588867188</v>
      </c>
      <c r="H104" t="n">
        <v>138.7449645996094</v>
      </c>
      <c r="I104" t="n">
        <v>118.2519454956055</v>
      </c>
      <c r="J104" t="n">
        <v>140.8945922851562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141.802978515625</v>
      </c>
      <c r="G105" t="n">
        <v>62.7691650390625</v>
      </c>
      <c r="H105" t="n">
        <v>135.2119903564453</v>
      </c>
      <c r="I105" t="n">
        <v>117.592643737793</v>
      </c>
      <c r="J105" t="n">
        <v>141.1756896972656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140.2554016113281</v>
      </c>
      <c r="G106" t="n">
        <v>62.37121963500977</v>
      </c>
      <c r="H106" t="n">
        <v>135.386474609375</v>
      </c>
      <c r="I106" t="n">
        <v>119.4154891967773</v>
      </c>
      <c r="J106" t="n">
        <v>140.4260711669922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2495.2939453125</v>
      </c>
      <c r="E107" t="n">
        <v>132.5299072265625</v>
      </c>
      <c r="F107" t="n">
        <v>142.1988830566406</v>
      </c>
      <c r="G107" t="n">
        <v>62.71611022949219</v>
      </c>
      <c r="H107" t="n">
        <v>137.1747741699219</v>
      </c>
      <c r="I107" t="n">
        <v>125.5433502197266</v>
      </c>
      <c r="J107" t="n">
        <v>140.5510406494141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2443.768798828125</v>
      </c>
      <c r="E108" t="n">
        <v>134.0404052734375</v>
      </c>
      <c r="F108" t="n">
        <v>142.2708435058594</v>
      </c>
      <c r="G108" t="n">
        <v>62.60999298095703</v>
      </c>
      <c r="H108" t="n">
        <v>137.0003051757812</v>
      </c>
      <c r="I108" t="n">
        <v>126.7456130981445</v>
      </c>
      <c r="J108" t="n">
        <v>140.2699127197266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143.0626373291016</v>
      </c>
      <c r="G109" t="n">
        <v>62.7691650390625</v>
      </c>
      <c r="H109" t="n">
        <v>135.3428802490234</v>
      </c>
      <c r="I109" t="n">
        <v>128.413330078125</v>
      </c>
      <c r="J109" t="n">
        <v>140.4573364257812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142.8826904296875</v>
      </c>
      <c r="G110" t="n">
        <v>62.21203231811523</v>
      </c>
      <c r="H110" t="n">
        <v>135.4301147460938</v>
      </c>
      <c r="I110" t="n">
        <v>127.715202331543</v>
      </c>
      <c r="J110" t="n">
        <v>140.2074584960938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2334.12939453125</v>
      </c>
      <c r="E111" t="n">
        <v>131.5781097412109</v>
      </c>
      <c r="F111" t="n">
        <v>137.5201110839844</v>
      </c>
      <c r="G111" t="n">
        <v>60.2753791809082</v>
      </c>
      <c r="H111" t="n">
        <v>129.8907623291016</v>
      </c>
      <c r="I111" t="n">
        <v>123.7592620849609</v>
      </c>
      <c r="J111" t="n">
        <v>138.8956451416016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138.3478698730469</v>
      </c>
      <c r="G112" t="n">
        <v>58.49788665771484</v>
      </c>
      <c r="H112" t="n">
        <v>132.0715789794922</v>
      </c>
      <c r="I112" t="n">
        <v>120.9668426513672</v>
      </c>
      <c r="J112" t="n">
        <v>139.8951263427734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136.80029296875</v>
      </c>
      <c r="G113" t="n">
        <v>57.94076919555664</v>
      </c>
      <c r="H113" t="n">
        <v>129.2365112304688</v>
      </c>
      <c r="I113" t="n">
        <v>117.4375</v>
      </c>
      <c r="J113" t="n">
        <v>138.8331756591797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129.4941864013672</v>
      </c>
      <c r="G114" t="n">
        <v>57.38364791870117</v>
      </c>
      <c r="H114" t="n">
        <v>124.7003555297852</v>
      </c>
      <c r="I114" t="n">
        <v>111.3484420776367</v>
      </c>
      <c r="J114" t="n">
        <v>135.1476135253906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124.5636215209961</v>
      </c>
      <c r="F115" t="n">
        <v>131.4736633300781</v>
      </c>
      <c r="G115" t="n">
        <v>55.28780364990234</v>
      </c>
      <c r="H115" t="n">
        <v>122.5195236206055</v>
      </c>
      <c r="I115" t="n">
        <v>109.7195129394531</v>
      </c>
      <c r="J115" t="n">
        <v>132.0242462158203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127.2987518310547</v>
      </c>
      <c r="G116" t="n">
        <v>54.67761611938477</v>
      </c>
      <c r="H116" t="n">
        <v>119.7280731201172</v>
      </c>
      <c r="I116" t="n">
        <v>104.2509841918945</v>
      </c>
      <c r="J116" t="n">
        <v>130.0877838134766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124.6463928222656</v>
      </c>
      <c r="F117" t="n">
        <v>133.0212707519531</v>
      </c>
      <c r="G117" t="n">
        <v>56.11022186279297</v>
      </c>
      <c r="H117" t="n">
        <v>122.0833587646484</v>
      </c>
      <c r="I117" t="n">
        <v>107.8966674804688</v>
      </c>
      <c r="J117" t="n">
        <v>131.3995819091797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129.0982818603516</v>
      </c>
      <c r="G118" t="n">
        <v>56.00410461425781</v>
      </c>
      <c r="H118" t="n">
        <v>120.0769882202148</v>
      </c>
      <c r="I118" t="n">
        <v>104.6000595092773</v>
      </c>
      <c r="J118" t="n">
        <v>131.5869750976562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127.4190902709961</v>
      </c>
      <c r="F119" t="n">
        <v>127.5146865844727</v>
      </c>
      <c r="G119" t="n">
        <v>56.93264389038086</v>
      </c>
      <c r="H119" t="n">
        <v>119.0738143920898</v>
      </c>
      <c r="I119" t="n">
        <v>104.5612411499023</v>
      </c>
      <c r="J119" t="n">
        <v>130.2751922607422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127.2742156982422</v>
      </c>
      <c r="F120" t="n">
        <v>127.0828094482422</v>
      </c>
      <c r="G120" t="n">
        <v>57.56935119628906</v>
      </c>
      <c r="H120" t="n">
        <v>119.1610336303711</v>
      </c>
      <c r="I120" t="n">
        <v>106.5392456054688</v>
      </c>
      <c r="J120" t="n">
        <v>130.5250396728516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131.0417633056641</v>
      </c>
      <c r="G121" t="n">
        <v>58.12648391723633</v>
      </c>
      <c r="H121" t="n">
        <v>120.818489074707</v>
      </c>
      <c r="I121" t="n">
        <v>109.7582931518555</v>
      </c>
      <c r="J121" t="n">
        <v>132.1491851806641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131.8470764160156</v>
      </c>
      <c r="F122" t="n">
        <v>134.1729431152344</v>
      </c>
      <c r="G122" t="n">
        <v>57.46323394775391</v>
      </c>
      <c r="H122" t="n">
        <v>120.9057083129883</v>
      </c>
      <c r="I122" t="n">
        <v>115.8473663330078</v>
      </c>
      <c r="J122" t="n">
        <v>131.3683471679688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130.9366302490234</v>
      </c>
      <c r="F123" t="n">
        <v>135.8645172119141</v>
      </c>
      <c r="G123" t="n">
        <v>58.25911331176758</v>
      </c>
      <c r="H123" t="n">
        <v>123.6535568237305</v>
      </c>
      <c r="I123" t="n">
        <v>119.5706176757812</v>
      </c>
      <c r="J123" t="n">
        <v>131.8680725097656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133.5971221923828</v>
      </c>
      <c r="G124" t="n">
        <v>59.09481430053711</v>
      </c>
      <c r="H124" t="n">
        <v>124.65673828125</v>
      </c>
      <c r="I124" t="n">
        <v>117.5538482666016</v>
      </c>
      <c r="J124" t="n">
        <v>132.3678131103516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131.9055786132812</v>
      </c>
      <c r="G125" t="n">
        <v>59.33358001708984</v>
      </c>
      <c r="H125" t="n">
        <v>122.6940002441406</v>
      </c>
      <c r="I125" t="n">
        <v>101.6524658203125</v>
      </c>
      <c r="J125" t="n">
        <v>128.9945983886719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131.0417633056641</v>
      </c>
      <c r="G126" t="n">
        <v>59.17440032958984</v>
      </c>
      <c r="H126" t="n">
        <v>123.3482513427734</v>
      </c>
      <c r="I126" t="n">
        <v>97.73530578613281</v>
      </c>
      <c r="J126" t="n">
        <v>131.6181945800781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131.3297119140625</v>
      </c>
      <c r="G127" t="n">
        <v>58.57748794555664</v>
      </c>
      <c r="H127" t="n">
        <v>122.8684692382812</v>
      </c>
      <c r="I127" t="n">
        <v>98.82125091552734</v>
      </c>
      <c r="J127" t="n">
        <v>133.7733306884766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130.7898712158203</v>
      </c>
      <c r="G128" t="n">
        <v>57.78159713745117</v>
      </c>
      <c r="H128" t="n">
        <v>121.2110290527344</v>
      </c>
      <c r="I128" t="n">
        <v>93.81813049316406</v>
      </c>
      <c r="J128" t="n">
        <v>131.4620513916016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136.3164825439453</v>
      </c>
      <c r="F129" t="n">
        <v>133.8850555419922</v>
      </c>
      <c r="G129" t="n">
        <v>57.86117172241211</v>
      </c>
      <c r="H129" t="n">
        <v>122.5195236206055</v>
      </c>
      <c r="I129" t="n">
        <v>95.79610443115234</v>
      </c>
      <c r="J129" t="n">
        <v>132.7738647460938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136.6203308105469</v>
      </c>
      <c r="G130" t="n">
        <v>57.86117172241211</v>
      </c>
      <c r="H130" t="n">
        <v>125.354621887207</v>
      </c>
      <c r="I130" t="n">
        <v>94.2447509765625</v>
      </c>
      <c r="J130" t="n">
        <v>136.6780700683594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139.1756286621094</v>
      </c>
      <c r="G131" t="n">
        <v>57.74179458618164</v>
      </c>
      <c r="H131" t="n">
        <v>126.314208984375</v>
      </c>
      <c r="I131" t="n">
        <v>97.34746551513672</v>
      </c>
      <c r="J131" t="n">
        <v>135.5848846435547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127.7294540405273</v>
      </c>
      <c r="F132" t="n">
        <v>139.5715484619141</v>
      </c>
      <c r="G132" t="n">
        <v>56.22961044311523</v>
      </c>
      <c r="H132" t="n">
        <v>128.320556640625</v>
      </c>
      <c r="I132" t="n">
        <v>96.26152038574219</v>
      </c>
      <c r="J132" t="n">
        <v>133.3673095703125</v>
      </c>
      <c r="K132" t="n">
        <v>1096.265258789062</v>
      </c>
    </row>
    <row r="133">
      <c r="A133" s="2" t="n">
        <v>44755</v>
      </c>
      <c r="B133" t="n">
        <v>2730.800048828125</v>
      </c>
      <c r="C133" t="n">
        <v>2104.75</v>
      </c>
      <c r="D133" t="n">
        <v>2668.18994140625</v>
      </c>
      <c r="E133" t="n">
        <v>128.4950561523438</v>
      </c>
      <c r="F133" t="n">
        <v>139.2476196289062</v>
      </c>
      <c r="G133" t="n">
        <v>56.0306396484375</v>
      </c>
      <c r="H133" t="n">
        <v>129.6290588378906</v>
      </c>
      <c r="I133" t="n">
        <v>96.53298950195312</v>
      </c>
      <c r="J133" t="n">
        <v>133.9607391357422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138.2039031982422</v>
      </c>
      <c r="G134" t="n">
        <v>56.3091926574707</v>
      </c>
      <c r="H134" t="n">
        <v>129.3673553466797</v>
      </c>
      <c r="I134" t="n">
        <v>98.62733459472656</v>
      </c>
      <c r="J134" t="n">
        <v>134.2106018066406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139.2116394042969</v>
      </c>
      <c r="G135" t="n">
        <v>55.99083709716797</v>
      </c>
      <c r="H135" t="n">
        <v>130.6322631835938</v>
      </c>
      <c r="I135" t="n">
        <v>98.16192626953125</v>
      </c>
      <c r="J135" t="n">
        <v>130.7436981201172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140.7952423095703</v>
      </c>
      <c r="G136" t="n">
        <v>56.62755966186523</v>
      </c>
      <c r="H136" t="n">
        <v>130.6758728027344</v>
      </c>
      <c r="I136" t="n">
        <v>100.7604370117188</v>
      </c>
      <c r="J136" t="n">
        <v>131.3371276855469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142.7027282714844</v>
      </c>
      <c r="G137" t="n">
        <v>57.30405426025391</v>
      </c>
      <c r="H137" t="n">
        <v>131.5046081542969</v>
      </c>
      <c r="I137" t="n">
        <v>99.20908355712891</v>
      </c>
      <c r="J137" t="n">
        <v>131.1809539794922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142.414794921875</v>
      </c>
      <c r="G138" t="n">
        <v>57.58262252807617</v>
      </c>
      <c r="H138" t="n">
        <v>131.3301239013672</v>
      </c>
      <c r="I138" t="n">
        <v>102.8159866333008</v>
      </c>
      <c r="J138" t="n">
        <v>130.7124633789062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133.5437927246094</v>
      </c>
      <c r="F139" t="n">
        <v>142.9546813964844</v>
      </c>
      <c r="G139" t="n">
        <v>57.74179458618164</v>
      </c>
      <c r="H139" t="n">
        <v>131.5918426513672</v>
      </c>
      <c r="I139" t="n">
        <v>103.2426147460938</v>
      </c>
      <c r="J139" t="n">
        <v>132.6177062988281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141.8749542236328</v>
      </c>
      <c r="G140" t="n">
        <v>57.42344665527344</v>
      </c>
      <c r="H140" t="n">
        <v>129.9343566894531</v>
      </c>
      <c r="I140" t="n">
        <v>102.7384262084961</v>
      </c>
      <c r="J140" t="n">
        <v>131.1809539794922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144.6102294921875</v>
      </c>
      <c r="G141" t="n">
        <v>57.38364791870117</v>
      </c>
      <c r="H141" t="n">
        <v>130.9375762939453</v>
      </c>
      <c r="I141" t="n">
        <v>100.6828842163086</v>
      </c>
      <c r="J141" t="n">
        <v>129.8691558837891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145.6179809570312</v>
      </c>
      <c r="G142" t="n">
        <v>57.0255012512207</v>
      </c>
      <c r="H142" t="n">
        <v>130.8503265380859</v>
      </c>
      <c r="I142" t="n">
        <v>99.44178771972656</v>
      </c>
      <c r="J142" t="n">
        <v>130.6187591552734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146.4457702636719</v>
      </c>
      <c r="G143" t="n">
        <v>57.38364791870117</v>
      </c>
      <c r="H143" t="n">
        <v>130.588623046875</v>
      </c>
      <c r="I143" t="n">
        <v>99.75205993652344</v>
      </c>
      <c r="J143" t="n">
        <v>131.5869750976562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146.0138854980469</v>
      </c>
      <c r="G144" t="n">
        <v>57.34385299682617</v>
      </c>
      <c r="H144" t="n">
        <v>131.1556701660156</v>
      </c>
      <c r="I144" t="n">
        <v>101.0319213867188</v>
      </c>
      <c r="J144" t="n">
        <v>133.8045806884766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152.0602722167969</v>
      </c>
      <c r="G145" t="n">
        <v>58.06015396118164</v>
      </c>
      <c r="H145" t="n">
        <v>133.4237060546875</v>
      </c>
      <c r="I145" t="n">
        <v>104.0570526123047</v>
      </c>
      <c r="J145" t="n">
        <v>133.6484069824219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153.1400146484375</v>
      </c>
      <c r="G146" t="n">
        <v>56.5877571105957</v>
      </c>
      <c r="H146" t="n">
        <v>136.5205230712891</v>
      </c>
      <c r="I146" t="n">
        <v>107.3536911010742</v>
      </c>
      <c r="J146" t="n">
        <v>136.7717437744141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154.9394989013672</v>
      </c>
      <c r="G147" t="n">
        <v>57.26425552368164</v>
      </c>
      <c r="H147" t="n">
        <v>139.18115234375</v>
      </c>
      <c r="I147" t="n">
        <v>106.0350341796875</v>
      </c>
      <c r="J147" t="n">
        <v>139.0517883300781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152.6721496582031</v>
      </c>
      <c r="G148" t="n">
        <v>56.5081672668457</v>
      </c>
      <c r="H148" t="n">
        <v>139.2683868408203</v>
      </c>
      <c r="I148" t="n">
        <v>105.2205810546875</v>
      </c>
      <c r="J148" t="n">
        <v>139.6764831542969</v>
      </c>
      <c r="K148" t="n">
        <v>1180.46240234375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149.1090545654297</v>
      </c>
      <c r="G149" t="n">
        <v>56.6673469543457</v>
      </c>
      <c r="H149" t="n">
        <v>134.9502868652344</v>
      </c>
      <c r="I149" t="n">
        <v>105.6860046386719</v>
      </c>
      <c r="J149" t="n">
        <v>137.9274139404297</v>
      </c>
      <c r="K149" t="n">
        <v>1164.859741210938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150.0447998046875</v>
      </c>
      <c r="G150" t="n">
        <v>58.17954254150391</v>
      </c>
      <c r="H150" t="n">
        <v>135.7354278564453</v>
      </c>
      <c r="I150" t="n">
        <v>105.8799133300781</v>
      </c>
      <c r="J150" t="n">
        <v>139.7077026367188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155.0475463867188</v>
      </c>
      <c r="G151" t="n">
        <v>58.37850570678711</v>
      </c>
      <c r="H151" t="n">
        <v>139.0502624511719</v>
      </c>
      <c r="I151" t="n">
        <v>105.8799133300781</v>
      </c>
      <c r="J151" t="n">
        <v>138.6145477294922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158.2506866455078</v>
      </c>
      <c r="G152" t="n">
        <v>57.70199966430664</v>
      </c>
      <c r="H152" t="n">
        <v>138.4723815917969</v>
      </c>
      <c r="I152" t="n">
        <v>103.7855987548828</v>
      </c>
      <c r="J152" t="n">
        <v>139.614013671875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159.5277709960938</v>
      </c>
      <c r="G153" t="n">
        <v>58.40167236328125</v>
      </c>
      <c r="H153" t="n">
        <v>136.6053314208984</v>
      </c>
      <c r="I153" t="n">
        <v>103.0099105834961</v>
      </c>
      <c r="J153" t="n">
        <v>139.2080078125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161.7535705566406</v>
      </c>
      <c r="G154" t="n">
        <v>58.89556121826172</v>
      </c>
      <c r="H154" t="n">
        <v>140.9173431396484</v>
      </c>
      <c r="I154" t="n">
        <v>107.974235534668</v>
      </c>
      <c r="J154" t="n">
        <v>142.4562530517578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143.1446990966797</v>
      </c>
      <c r="F155" t="n">
        <v>162.6657867431641</v>
      </c>
      <c r="G155" t="n">
        <v>60.21257019042969</v>
      </c>
      <c r="H155" t="n">
        <v>141.1396179199219</v>
      </c>
      <c r="I155" t="n">
        <v>108.5559921264648</v>
      </c>
      <c r="J155" t="n">
        <v>142.9560089111328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161.6076049804688</v>
      </c>
      <c r="G156" t="n">
        <v>60.37720489501953</v>
      </c>
      <c r="H156" t="n">
        <v>143.5400543212891</v>
      </c>
      <c r="I156" t="n">
        <v>108.3232955932617</v>
      </c>
      <c r="J156" t="n">
        <v>142.7373504638672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161.8265533447266</v>
      </c>
      <c r="G157" t="n">
        <v>59.80100250244141</v>
      </c>
      <c r="H157" t="n">
        <v>142.9622039794922</v>
      </c>
      <c r="I157" t="n">
        <v>107.6482467651367</v>
      </c>
      <c r="J157" t="n">
        <v>144.5177001953125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158.4695739746094</v>
      </c>
      <c r="G158" t="n">
        <v>59.38943481445312</v>
      </c>
      <c r="H158" t="n">
        <v>140.2505493164062</v>
      </c>
      <c r="I158" t="n">
        <v>106.8938140869141</v>
      </c>
      <c r="J158" t="n">
        <v>143.9184112548828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159.308837890625</v>
      </c>
      <c r="G159" t="n">
        <v>58.68977355957031</v>
      </c>
      <c r="H159" t="n">
        <v>139.13916015625</v>
      </c>
      <c r="I159" t="n">
        <v>104.7495803833008</v>
      </c>
      <c r="J159" t="n">
        <v>142.5306396484375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162.6293029785156</v>
      </c>
      <c r="G160" t="n">
        <v>58.48398971557617</v>
      </c>
      <c r="H160" t="n">
        <v>141.0506744384766</v>
      </c>
      <c r="I160" t="n">
        <v>106.2187728881836</v>
      </c>
      <c r="J160" t="n">
        <v>143.5399322509766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163.2131042480469</v>
      </c>
      <c r="G161" t="n">
        <v>58.07241821289062</v>
      </c>
      <c r="H161" t="n">
        <v>142.9622039794922</v>
      </c>
      <c r="I161" t="n">
        <v>108.0056228637695</v>
      </c>
      <c r="J161" t="n">
        <v>144.7384796142578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138.8831176757812</v>
      </c>
      <c r="F162" t="n">
        <v>164.1253051757812</v>
      </c>
      <c r="G162" t="n">
        <v>58.81323623657227</v>
      </c>
      <c r="H162" t="n">
        <v>141.27294921875</v>
      </c>
      <c r="I162" t="n">
        <v>108.4424133300781</v>
      </c>
      <c r="J162" t="n">
        <v>142.7514190673828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167.8106384277344</v>
      </c>
      <c r="G163" t="n">
        <v>59.18365097045898</v>
      </c>
      <c r="H163" t="n">
        <v>145.2737579345703</v>
      </c>
      <c r="I163" t="n">
        <v>108.521842956543</v>
      </c>
      <c r="J163" t="n">
        <v>145.3692932128906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168.2850189208984</v>
      </c>
      <c r="G164" t="n">
        <v>58.48398971557617</v>
      </c>
      <c r="H164" t="n">
        <v>143.0955657958984</v>
      </c>
      <c r="I164" t="n">
        <v>107.9262161254883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171.3500518798828</v>
      </c>
      <c r="G165" t="n">
        <v>58.85439300537109</v>
      </c>
      <c r="H165" t="n">
        <v>145.8072052001953</v>
      </c>
      <c r="I165" t="n">
        <v>110.070426940918</v>
      </c>
      <c r="J165" t="n">
        <v>144.8330688476562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168.0661010742188</v>
      </c>
      <c r="G166" t="n">
        <v>58.56630325317383</v>
      </c>
      <c r="H166" t="n">
        <v>142.8732604980469</v>
      </c>
      <c r="I166" t="n">
        <v>106.9732055664062</v>
      </c>
      <c r="J166" t="n">
        <v>142.6252746582031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167.3363037109375</v>
      </c>
      <c r="G167" t="n">
        <v>58.68977355957031</v>
      </c>
      <c r="H167" t="n">
        <v>143.8512725830078</v>
      </c>
      <c r="I167" t="n">
        <v>105.4246139526367</v>
      </c>
      <c r="J167" t="n">
        <v>141.4267272949219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169.0148010253906</v>
      </c>
      <c r="G168" t="n">
        <v>58.40167236328125</v>
      </c>
      <c r="H168" t="n">
        <v>146.2517395019531</v>
      </c>
      <c r="I168" t="n">
        <v>105.9408111572266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169.8175354003906</v>
      </c>
      <c r="G169" t="n">
        <v>58.19588088989258</v>
      </c>
      <c r="H169" t="n">
        <v>149.7635650634766</v>
      </c>
      <c r="I169" t="n">
        <v>104.9084091186523</v>
      </c>
      <c r="J169" t="n">
        <v>141.9629364013672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174.3056335449219</v>
      </c>
      <c r="G170" t="n">
        <v>58.77209091186523</v>
      </c>
      <c r="H170" t="n">
        <v>148.7411499023438</v>
      </c>
      <c r="I170" t="n">
        <v>105.2260818481445</v>
      </c>
      <c r="J170" t="n">
        <v>141.5528869628906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143.1152954101562</v>
      </c>
      <c r="F171" t="n">
        <v>172.5541687011719</v>
      </c>
      <c r="G171" t="n">
        <v>60.13027191162109</v>
      </c>
      <c r="H171" t="n">
        <v>148.2966156005859</v>
      </c>
      <c r="I171" t="n">
        <v>104.7098770141602</v>
      </c>
      <c r="J171" t="n">
        <v>141.5528869628906</v>
      </c>
      <c r="K171" t="n">
        <v>1174.794677734375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173.3934020996094</v>
      </c>
      <c r="G172" t="n">
        <v>59.71868896484375</v>
      </c>
      <c r="H172" t="n">
        <v>148.1187896728516</v>
      </c>
      <c r="I172" t="n">
        <v>106.4173202514648</v>
      </c>
      <c r="J172" t="n">
        <v>140.6066741943359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168.9418182373047</v>
      </c>
      <c r="G173" t="n">
        <v>59.80100250244141</v>
      </c>
      <c r="H173" t="n">
        <v>147.9409942626953</v>
      </c>
      <c r="I173" t="n">
        <v>106.4173202514648</v>
      </c>
      <c r="J173" t="n">
        <v>141.2690277099609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168.7958679199219</v>
      </c>
      <c r="G174" t="n">
        <v>59.47174072265625</v>
      </c>
      <c r="H174" t="n">
        <v>148.8300476074219</v>
      </c>
      <c r="I174" t="n">
        <v>106.3378829956055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169.2701721191406</v>
      </c>
      <c r="G175" t="n">
        <v>59.10134506225586</v>
      </c>
      <c r="H175" t="n">
        <v>153.2309417724609</v>
      </c>
      <c r="I175" t="n">
        <v>105.7819900512695</v>
      </c>
      <c r="J175" t="n">
        <v>146.6939849853516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170.9486694335938</v>
      </c>
      <c r="G176" t="n">
        <v>58.89556121826172</v>
      </c>
      <c r="H176" t="n">
        <v>155.6758422851562</v>
      </c>
      <c r="I176" t="n">
        <v>105.3054962158203</v>
      </c>
      <c r="J176" t="n">
        <v>149.8795471191406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135.3036499023438</v>
      </c>
      <c r="F177" t="n">
        <v>168.6134033203125</v>
      </c>
      <c r="G177" t="n">
        <v>57.57852935791016</v>
      </c>
      <c r="H177" t="n">
        <v>153.6310119628906</v>
      </c>
      <c r="I177" t="n">
        <v>104.2333679199219</v>
      </c>
      <c r="J177" t="n">
        <v>148.6494598388672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167.7741546630859</v>
      </c>
      <c r="G178" t="n">
        <v>57.33158874511719</v>
      </c>
      <c r="H178" t="n">
        <v>152.0306854248047</v>
      </c>
      <c r="I178" t="n">
        <v>103.6774597167969</v>
      </c>
      <c r="J178" t="n">
        <v>147.0724487304688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167.7377014160156</v>
      </c>
      <c r="G179" t="n">
        <v>56.87886810302734</v>
      </c>
      <c r="H179" t="n">
        <v>152.8308258056641</v>
      </c>
      <c r="I179" t="n">
        <v>105.7819900512695</v>
      </c>
      <c r="J179" t="n">
        <v>146.7885589599609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168.9783020019531</v>
      </c>
      <c r="G180" t="n">
        <v>56.34382629394531</v>
      </c>
      <c r="H180" t="n">
        <v>149.8969421386719</v>
      </c>
      <c r="I180" t="n">
        <v>103.9554138183594</v>
      </c>
      <c r="J180" t="n">
        <v>143.2245330810547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133.0085754394531</v>
      </c>
      <c r="F181" t="n">
        <v>165.6943206787109</v>
      </c>
      <c r="G181" t="n">
        <v>55.80878829956055</v>
      </c>
      <c r="H181" t="n">
        <v>149.9413757324219</v>
      </c>
      <c r="I181" t="n">
        <v>102.1685485839844</v>
      </c>
      <c r="J181" t="n">
        <v>138.8404541015625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131.3662261962891</v>
      </c>
      <c r="F182" t="n">
        <v>162.6293029785156</v>
      </c>
      <c r="G182" t="n">
        <v>55.52068328857422</v>
      </c>
      <c r="H182" t="n">
        <v>145.7627410888672</v>
      </c>
      <c r="I182" t="n">
        <v>102.1288452148438</v>
      </c>
      <c r="J182" t="n">
        <v>127.7697830200195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128.3973541259766</v>
      </c>
      <c r="F183" t="n">
        <v>157.2654876708984</v>
      </c>
      <c r="G183" t="n">
        <v>54.36829376220703</v>
      </c>
      <c r="H183" t="n">
        <v>141.0062408447266</v>
      </c>
      <c r="I183" t="n">
        <v>98.03892517089844</v>
      </c>
      <c r="J183" t="n">
        <v>126.697380065918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156.0978393554688</v>
      </c>
      <c r="G184" t="n">
        <v>54.94448852539062</v>
      </c>
      <c r="H184" t="n">
        <v>141.3618621826172</v>
      </c>
      <c r="I184" t="n">
        <v>98.83307647705078</v>
      </c>
      <c r="J184" t="n">
        <v>129.2206268310547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153.8355865478516</v>
      </c>
      <c r="G185" t="n">
        <v>54.12135696411133</v>
      </c>
      <c r="H185" t="n">
        <v>140.4283447265625</v>
      </c>
      <c r="I185" t="n">
        <v>97.32418823242188</v>
      </c>
      <c r="J185" t="n">
        <v>131.0184173583984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156.0978393554688</v>
      </c>
      <c r="G186" t="n">
        <v>54.24482345581055</v>
      </c>
      <c r="H186" t="n">
        <v>141.8508605957031</v>
      </c>
      <c r="I186" t="n">
        <v>100.5802383422852</v>
      </c>
      <c r="J186" t="n">
        <v>131.2077026367188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154.8937377929688</v>
      </c>
      <c r="G187" t="n">
        <v>55.10911178588867</v>
      </c>
      <c r="H187" t="n">
        <v>141.9397735595703</v>
      </c>
      <c r="I187" t="n">
        <v>100.6993713378906</v>
      </c>
      <c r="J187" t="n">
        <v>133.8570556640625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156.8641204833984</v>
      </c>
      <c r="G188" t="n">
        <v>54.90333557128906</v>
      </c>
      <c r="H188" t="n">
        <v>142.5621185302734</v>
      </c>
      <c r="I188" t="n">
        <v>105.1466522216797</v>
      </c>
      <c r="J188" t="n">
        <v>132.9739227294922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162.9211883544922</v>
      </c>
      <c r="G189" t="n">
        <v>55.39722061157227</v>
      </c>
      <c r="H189" t="n">
        <v>144.5180511474609</v>
      </c>
      <c r="I189" t="n">
        <v>106.3378829956055</v>
      </c>
      <c r="J189" t="n">
        <v>131.4915313720703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170.4013366699219</v>
      </c>
      <c r="G190" t="n">
        <v>55.76763534545898</v>
      </c>
      <c r="H190" t="n">
        <v>144.8292236328125</v>
      </c>
      <c r="I190" t="n">
        <v>105.3451919555664</v>
      </c>
      <c r="J190" t="n">
        <v>130.1353149414062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129.4501953125</v>
      </c>
      <c r="F191" t="n">
        <v>167.6282196044922</v>
      </c>
      <c r="G191" t="n">
        <v>55.52068328857422</v>
      </c>
      <c r="H191" t="n">
        <v>146.0738983154297</v>
      </c>
      <c r="I191" t="n">
        <v>106.4570236206055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167.7377014160156</v>
      </c>
      <c r="G192" t="n">
        <v>55.60300445556641</v>
      </c>
      <c r="H192" t="n">
        <v>145.7627410888672</v>
      </c>
      <c r="I192" t="n">
        <v>105.8216934204102</v>
      </c>
      <c r="J192" t="n">
        <v>131.8069305419922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126.2286376953125</v>
      </c>
      <c r="F193" t="n">
        <v>164.5267028808594</v>
      </c>
      <c r="G193" t="n">
        <v>54.28597640991211</v>
      </c>
      <c r="H193" t="n">
        <v>143.1844482421875</v>
      </c>
      <c r="I193" t="n">
        <v>104.1142501831055</v>
      </c>
      <c r="J193" t="n">
        <v>131.4284820556641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127.3866958618164</v>
      </c>
      <c r="F194" t="n">
        <v>169.3796539306641</v>
      </c>
      <c r="G194" t="n">
        <v>55.35605621337891</v>
      </c>
      <c r="H194" t="n">
        <v>146.6962738037109</v>
      </c>
      <c r="I194" t="n">
        <v>104.3127975463867</v>
      </c>
      <c r="J194" t="n">
        <v>135.9702758789062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126.4602508544922</v>
      </c>
      <c r="F195" t="n">
        <v>171.1676025390625</v>
      </c>
      <c r="G195" t="n">
        <v>55.02680969238281</v>
      </c>
      <c r="H195" t="n">
        <v>146.4739990234375</v>
      </c>
      <c r="I195" t="n">
        <v>103.1215667724609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125.4285354614258</v>
      </c>
      <c r="F196" t="n">
        <v>172.481201171875</v>
      </c>
      <c r="G196" t="n">
        <v>54.57408142089844</v>
      </c>
      <c r="H196" t="n">
        <v>146.7852020263672</v>
      </c>
      <c r="I196" t="n">
        <v>101.3346939086914</v>
      </c>
      <c r="J196" t="n">
        <v>134.1409149169922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173.6853179931641</v>
      </c>
      <c r="G197" t="n">
        <v>54.36829376220703</v>
      </c>
      <c r="H197" t="n">
        <v>149.7635650634766</v>
      </c>
      <c r="I197" t="n">
        <v>101.493522644043</v>
      </c>
      <c r="J197" t="n">
        <v>133.6362457275391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176.3854522705078</v>
      </c>
      <c r="G198" t="n">
        <v>54.90333557128906</v>
      </c>
      <c r="H198" t="n">
        <v>148.4299774169922</v>
      </c>
      <c r="I198" t="n">
        <v>102.2082672119141</v>
      </c>
      <c r="J198" t="n">
        <v>133.9516906738281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123.0281753540039</v>
      </c>
      <c r="F199" t="n">
        <v>173.8312683105469</v>
      </c>
      <c r="G199" t="n">
        <v>55.15027618408203</v>
      </c>
      <c r="H199" t="n">
        <v>145.8516693115234</v>
      </c>
      <c r="I199" t="n">
        <v>101.493522644043</v>
      </c>
      <c r="J199" t="n">
        <v>134.9294281005859</v>
      </c>
      <c r="K199" t="n">
        <v>1133.217529296875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175.8746185302734</v>
      </c>
      <c r="G200" t="n">
        <v>55.84993743896484</v>
      </c>
      <c r="H200" t="n">
        <v>148.4299774169922</v>
      </c>
      <c r="I200" t="n">
        <v>102.9230117797852</v>
      </c>
      <c r="J200" t="n">
        <v>137.2003479003906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174.1961669921875</v>
      </c>
      <c r="G201" t="n">
        <v>55.56184005737305</v>
      </c>
      <c r="H201" t="n">
        <v>146.74072265625</v>
      </c>
      <c r="I201" t="n">
        <v>104.4716339111328</v>
      </c>
      <c r="J201" t="n">
        <v>137.0741424560547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175.5097198486328</v>
      </c>
      <c r="G202" t="n">
        <v>56.01457977294922</v>
      </c>
      <c r="H202" t="n">
        <v>148.4299774169922</v>
      </c>
      <c r="I202" t="n">
        <v>105.4643249511719</v>
      </c>
      <c r="J202" t="n">
        <v>138.0518951416016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127.4288177490234</v>
      </c>
      <c r="F203" t="n">
        <v>175.1083984375</v>
      </c>
      <c r="G203" t="n">
        <v>55.89110565185547</v>
      </c>
      <c r="H203" t="n">
        <v>150.5637359619141</v>
      </c>
      <c r="I203" t="n">
        <v>103.836296081543</v>
      </c>
      <c r="J203" t="n">
        <v>137.8311157226562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175.8016662597656</v>
      </c>
      <c r="G204" t="n">
        <v>56.22035598754883</v>
      </c>
      <c r="H204" t="n">
        <v>151.7195129394531</v>
      </c>
      <c r="I204" t="n">
        <v>104.6701736450195</v>
      </c>
      <c r="J204" t="n">
        <v>141.2374725341797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178.3558197021484</v>
      </c>
      <c r="G205" t="n">
        <v>56.34382629394531</v>
      </c>
      <c r="H205" t="n">
        <v>154.7423553466797</v>
      </c>
      <c r="I205" t="n">
        <v>106.1790618896484</v>
      </c>
      <c r="J205" t="n">
        <v>143.0668334960938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179.4870147705078</v>
      </c>
      <c r="G206" t="n">
        <v>56.17919921875</v>
      </c>
      <c r="H206" t="n">
        <v>153.897705078125</v>
      </c>
      <c r="I206" t="n">
        <v>106.4570236206055</v>
      </c>
      <c r="J206" t="n">
        <v>143.9184112548828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179.2680511474609</v>
      </c>
      <c r="G207" t="n">
        <v>56.38498306274414</v>
      </c>
      <c r="H207" t="n">
        <v>161.6326141357422</v>
      </c>
      <c r="I207" t="n">
        <v>107.3305969238281</v>
      </c>
      <c r="J207" t="n">
        <v>148.3340606689453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179.3775329589844</v>
      </c>
      <c r="G208" t="n">
        <v>56.46729278564453</v>
      </c>
      <c r="H208" t="n">
        <v>160.8769073486328</v>
      </c>
      <c r="I208" t="n">
        <v>108.3629989624023</v>
      </c>
      <c r="J208" t="n">
        <v>147.1670837402344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179.66943359375</v>
      </c>
      <c r="G209" t="n">
        <v>56.54961013793945</v>
      </c>
      <c r="H209" t="n">
        <v>158.3875274658203</v>
      </c>
      <c r="I209" t="n">
        <v>108.3232879638672</v>
      </c>
      <c r="J209" t="n">
        <v>143.8553314208984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179.5599517822266</v>
      </c>
      <c r="G210" t="n">
        <v>56.38498306274414</v>
      </c>
      <c r="H210" t="n">
        <v>157.3206176757812</v>
      </c>
      <c r="I210" t="n">
        <v>109.4748077392578</v>
      </c>
      <c r="J210" t="n">
        <v>142.6568298339844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182.1141662597656</v>
      </c>
      <c r="G211" t="n">
        <v>57.70199966430664</v>
      </c>
      <c r="H211" t="n">
        <v>156.3426513671875</v>
      </c>
      <c r="I211" t="n">
        <v>110.0307464599609</v>
      </c>
      <c r="J211" t="n">
        <v>143.8238067626953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186.6752319335938</v>
      </c>
      <c r="G212" t="n">
        <v>57.24929046630859</v>
      </c>
      <c r="H212" t="n">
        <v>154.1644287109375</v>
      </c>
      <c r="I212" t="n">
        <v>110.1101379394531</v>
      </c>
      <c r="J212" t="n">
        <v>137.9888305664062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185.0697479248047</v>
      </c>
      <c r="G213" t="n">
        <v>57.29043960571289</v>
      </c>
      <c r="H213" t="n">
        <v>153.0086669921875</v>
      </c>
      <c r="I213" t="n">
        <v>111.0631332397461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184.8143157958984</v>
      </c>
      <c r="G214" t="n">
        <v>57.41390228271484</v>
      </c>
      <c r="H214" t="n">
        <v>152.4307250976562</v>
      </c>
      <c r="I214" t="n">
        <v>111.5396347045898</v>
      </c>
      <c r="J214" t="n">
        <v>135.0240631103516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180.3991851806641</v>
      </c>
      <c r="G215" t="n">
        <v>57.16696166992188</v>
      </c>
      <c r="H215" t="n">
        <v>152.4307250976562</v>
      </c>
      <c r="I215" t="n">
        <v>110.5866394042969</v>
      </c>
      <c r="J215" t="n">
        <v>136.5096130371094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180.3603668212891</v>
      </c>
      <c r="G216" t="n">
        <v>57.29043960571289</v>
      </c>
      <c r="H216" t="n">
        <v>153.0086669921875</v>
      </c>
      <c r="I216" t="n">
        <v>113.0485458374023</v>
      </c>
      <c r="J216" t="n">
        <v>139.5130157470703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182.4968719482422</v>
      </c>
      <c r="G217" t="n">
        <v>57.04349136352539</v>
      </c>
      <c r="H217" t="n">
        <v>151.0971832275391</v>
      </c>
      <c r="I217" t="n">
        <v>113.4853286743164</v>
      </c>
      <c r="J217" t="n">
        <v>140.2234954833984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180.5545806884766</v>
      </c>
      <c r="G218" t="n">
        <v>56.87886810302734</v>
      </c>
      <c r="H218" t="n">
        <v>149.6302032470703</v>
      </c>
      <c r="I218" t="n">
        <v>113.7235717773438</v>
      </c>
      <c r="J218" t="n">
        <v>140.9985656738281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178.3404083251953</v>
      </c>
      <c r="G219" t="n">
        <v>57.00234222412109</v>
      </c>
      <c r="H219" t="n">
        <v>147.4519500732422</v>
      </c>
      <c r="I219" t="n">
        <v>112.5720367431641</v>
      </c>
      <c r="J219" t="n">
        <v>141.0308380126953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178.2626800537109</v>
      </c>
      <c r="G220" t="n">
        <v>57.66085052490234</v>
      </c>
      <c r="H220" t="n">
        <v>146.1628265380859</v>
      </c>
      <c r="I220" t="n">
        <v>112.9472885131836</v>
      </c>
      <c r="J220" t="n">
        <v>141.4830017089844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177.9907531738281</v>
      </c>
      <c r="G221" t="n">
        <v>57.61969375610352</v>
      </c>
      <c r="H221" t="n">
        <v>148.5188598632812</v>
      </c>
      <c r="I221" t="n">
        <v>112.7387924194336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179.1561431884766</v>
      </c>
      <c r="G222" t="n">
        <v>57.53737640380859</v>
      </c>
      <c r="H222" t="n">
        <v>149.4079284667969</v>
      </c>
      <c r="I222" t="n">
        <v>113.8228530883789</v>
      </c>
      <c r="J222" t="n">
        <v>138.9640045166016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177.5245971679688</v>
      </c>
      <c r="G223" t="n">
        <v>59.30713272094727</v>
      </c>
      <c r="H223" t="n">
        <v>150.6970672607422</v>
      </c>
      <c r="I223" t="n">
        <v>116.2827377319336</v>
      </c>
      <c r="J223" t="n">
        <v>142.5809936523438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179.7776641845703</v>
      </c>
      <c r="G224" t="n">
        <v>60.37720489501953</v>
      </c>
      <c r="H224" t="n">
        <v>150.9193420410156</v>
      </c>
      <c r="I224" t="n">
        <v>117.2000045776367</v>
      </c>
      <c r="J224" t="n">
        <v>142.4841156005859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178.5734558105469</v>
      </c>
      <c r="G225" t="n">
        <v>62.72314834594727</v>
      </c>
      <c r="H225" t="n">
        <v>151.4972381591797</v>
      </c>
      <c r="I225" t="n">
        <v>116.407829284668</v>
      </c>
      <c r="J225" t="n">
        <v>142.9362335205078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176.5146484375</v>
      </c>
      <c r="G226" t="n">
        <v>61.98232650756836</v>
      </c>
      <c r="H226" t="n">
        <v>151.2749786376953</v>
      </c>
      <c r="I226" t="n">
        <v>116.9498519897461</v>
      </c>
      <c r="J226" t="n">
        <v>141.6767578125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176.5534973144531</v>
      </c>
      <c r="G227" t="n">
        <v>63.09355926513672</v>
      </c>
      <c r="H227" t="n">
        <v>153.0975646972656</v>
      </c>
      <c r="I227" t="n">
        <v>117.6586227416992</v>
      </c>
      <c r="J227" t="n">
        <v>144.68017578125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175.6600494384766</v>
      </c>
      <c r="G228" t="n">
        <v>62.72314834594727</v>
      </c>
      <c r="H228" t="n">
        <v>153.0975646972656</v>
      </c>
      <c r="I228" t="n">
        <v>116.7830581665039</v>
      </c>
      <c r="J228" t="n">
        <v>143.3237915039062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176.0484619140625</v>
      </c>
      <c r="G229" t="n">
        <v>63.38164901733398</v>
      </c>
      <c r="H229" t="n">
        <v>153.0531005859375</v>
      </c>
      <c r="I229" t="n">
        <v>117.4918441772461</v>
      </c>
      <c r="J229" t="n">
        <v>141.9674224853516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179.6611328125</v>
      </c>
      <c r="G230" t="n">
        <v>63.42281723022461</v>
      </c>
      <c r="H230" t="n">
        <v>155.7203063964844</v>
      </c>
      <c r="I230" t="n">
        <v>119.8683700561523</v>
      </c>
      <c r="J230" t="n">
        <v>143.3237915039062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138.356689453125</v>
      </c>
      <c r="F231" t="n">
        <v>179.9719085693359</v>
      </c>
      <c r="G231" t="n">
        <v>62.39389038085938</v>
      </c>
      <c r="H231" t="n">
        <v>155.7647857666016</v>
      </c>
      <c r="I231" t="n">
        <v>118.7843627929688</v>
      </c>
      <c r="J231" t="n">
        <v>144.3571929931641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140.7991485595703</v>
      </c>
      <c r="F232" t="n">
        <v>178.4957580566406</v>
      </c>
      <c r="G232" t="n">
        <v>63.13471603393555</v>
      </c>
      <c r="H232" t="n">
        <v>152.7863922119141</v>
      </c>
      <c r="I232" t="n">
        <v>117.2833709716797</v>
      </c>
      <c r="J232" t="n">
        <v>142.7747802734375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141.3887481689453</v>
      </c>
      <c r="F233" t="n">
        <v>179.0007629394531</v>
      </c>
      <c r="G233" t="n">
        <v>63.17587280273438</v>
      </c>
      <c r="H233" t="n">
        <v>151.4528350830078</v>
      </c>
      <c r="I233" t="n">
        <v>118.9511260986328</v>
      </c>
      <c r="J233" t="n">
        <v>140.6756134033203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177.7965545654297</v>
      </c>
      <c r="G234" t="n">
        <v>63.38164901733398</v>
      </c>
      <c r="H234" t="n">
        <v>150.6970672607422</v>
      </c>
      <c r="I234" t="n">
        <v>117.3250885009766</v>
      </c>
      <c r="J234" t="n">
        <v>140.2880859375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180.5545806884766</v>
      </c>
      <c r="G235" t="n">
        <v>64.94562530517578</v>
      </c>
      <c r="H235" t="n">
        <v>150.1636505126953</v>
      </c>
      <c r="I235" t="n">
        <v>118.7009582519531</v>
      </c>
      <c r="J235" t="n">
        <v>139.2223663330078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179.8942260742188</v>
      </c>
      <c r="G236" t="n">
        <v>63.99900817871094</v>
      </c>
      <c r="H236" t="n">
        <v>150.4303588867188</v>
      </c>
      <c r="I236" t="n">
        <v>120.3686904907227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180.3603668212891</v>
      </c>
      <c r="G237" t="n">
        <v>64.32827758789062</v>
      </c>
      <c r="H237" t="n">
        <v>152.5641326904297</v>
      </c>
      <c r="I237" t="n">
        <v>123.0787506103516</v>
      </c>
      <c r="J237" t="n">
        <v>141.5798645019531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177.2915496826172</v>
      </c>
      <c r="G238" t="n">
        <v>64.28710174560547</v>
      </c>
      <c r="H238" t="n">
        <v>153.0086669921875</v>
      </c>
      <c r="I238" t="n">
        <v>122.9536895751953</v>
      </c>
      <c r="J238" t="n">
        <v>139.7390594482422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174.5335083007812</v>
      </c>
      <c r="G239" t="n">
        <v>63.34049987792969</v>
      </c>
      <c r="H239" t="n">
        <v>150.9638214111328</v>
      </c>
      <c r="I239" t="n">
        <v>122.745231628418</v>
      </c>
      <c r="J239" t="n">
        <v>137.7045135498047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176.5923156738281</v>
      </c>
      <c r="G240" t="n">
        <v>64.16363525390625</v>
      </c>
      <c r="H240" t="n">
        <v>152.7419586181641</v>
      </c>
      <c r="I240" t="n">
        <v>121.5778274536133</v>
      </c>
      <c r="J240" t="n">
        <v>141.3860931396484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175.6600494384766</v>
      </c>
      <c r="G241" t="n">
        <v>64.04016876220703</v>
      </c>
      <c r="H241" t="n">
        <v>150.9193420410156</v>
      </c>
      <c r="I241" t="n">
        <v>121.619499206543</v>
      </c>
      <c r="J241" t="n">
        <v>140.3526458740234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173.9119720458984</v>
      </c>
      <c r="G242" t="n">
        <v>62.88777542114258</v>
      </c>
      <c r="H242" t="n">
        <v>149.3190307617188</v>
      </c>
      <c r="I242" t="n">
        <v>119.6598968505859</v>
      </c>
      <c r="J242" t="n">
        <v>139.5453186035156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173.0185241699219</v>
      </c>
      <c r="G243" t="n">
        <v>61.81769561767578</v>
      </c>
      <c r="H243" t="n">
        <v>147.4964141845703</v>
      </c>
      <c r="I243" t="n">
        <v>118.6175842285156</v>
      </c>
      <c r="J243" t="n">
        <v>138.8671264648438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167.0751342773438</v>
      </c>
      <c r="G244" t="n">
        <v>60.08910751342773</v>
      </c>
      <c r="H244" t="n">
        <v>144.9181213378906</v>
      </c>
      <c r="I244" t="n">
        <v>116.5746154785156</v>
      </c>
      <c r="J244" t="n">
        <v>136.4450073242188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171.5035705566406</v>
      </c>
      <c r="G245" t="n">
        <v>61.24150085449219</v>
      </c>
      <c r="H245" t="n">
        <v>147.2741546630859</v>
      </c>
      <c r="I245" t="n">
        <v>117.8254013061523</v>
      </c>
      <c r="J245" t="n">
        <v>136.83251953125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171.8919982910156</v>
      </c>
      <c r="G246" t="n">
        <v>61.81769561767578</v>
      </c>
      <c r="H246" t="n">
        <v>146.8741149902344</v>
      </c>
      <c r="I246" t="n">
        <v>120.7439651489258</v>
      </c>
      <c r="J246" t="n">
        <v>137.3492584228516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173.4069519042969</v>
      </c>
      <c r="G247" t="n">
        <v>61.57075881958008</v>
      </c>
      <c r="H247" t="n">
        <v>147.4519500732422</v>
      </c>
      <c r="I247" t="n">
        <v>119.9934539794922</v>
      </c>
      <c r="J247" t="n">
        <v>139.3515167236328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172.2027587890625</v>
      </c>
      <c r="G248" t="n">
        <v>61.52960205078125</v>
      </c>
      <c r="H248" t="n">
        <v>148.2521667480469</v>
      </c>
      <c r="I248" t="n">
        <v>120.6188507080078</v>
      </c>
      <c r="J248" t="n">
        <v>139.3515167236328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174.8442687988281</v>
      </c>
      <c r="G249" t="n">
        <v>62.9700927734375</v>
      </c>
      <c r="H249" t="n">
        <v>147.9854278564453</v>
      </c>
      <c r="I249" t="n">
        <v>122.3699798583984</v>
      </c>
      <c r="J249" t="n">
        <v>138.0274353027344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174.6111907958984</v>
      </c>
      <c r="G250" t="n">
        <v>64.20480346679688</v>
      </c>
      <c r="H250" t="n">
        <v>149.3634796142578</v>
      </c>
      <c r="I250" t="n">
        <v>125.4552764892578</v>
      </c>
      <c r="J250" t="n">
        <v>138.8994140625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141.8519439697266</v>
      </c>
      <c r="F251" t="n">
        <v>174.1062164306641</v>
      </c>
      <c r="G251" t="n">
        <v>64.61636352539062</v>
      </c>
      <c r="H251" t="n">
        <v>149.0078887939453</v>
      </c>
      <c r="I251" t="n">
        <v>124.7048110961914</v>
      </c>
      <c r="J251" t="n">
        <v>139.2546691894531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168.7066345214844</v>
      </c>
      <c r="G252" t="n">
        <v>64.28710174560547</v>
      </c>
      <c r="H252" t="n">
        <v>148.1187896728516</v>
      </c>
      <c r="I252" t="n">
        <v>121.9530410766602</v>
      </c>
      <c r="J252" t="n">
        <v>136.3158416748047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169.4835662841797</v>
      </c>
      <c r="G253" t="n">
        <v>65.11024475097656</v>
      </c>
      <c r="H253" t="n">
        <v>151.0527038574219</v>
      </c>
      <c r="I253" t="n">
        <v>122.1615142822266</v>
      </c>
      <c r="J253" t="n">
        <v>134.8625640869141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166.45361328125</v>
      </c>
      <c r="G254" t="n">
        <v>65.89223480224609</v>
      </c>
      <c r="H254" t="n">
        <v>150.2525482177734</v>
      </c>
      <c r="I254" t="n">
        <v>122.8702926635742</v>
      </c>
      <c r="J254" t="n">
        <v>134.4104614257812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166.9974517822266</v>
      </c>
      <c r="G255" t="n">
        <v>65.93338775634766</v>
      </c>
      <c r="H255" t="n">
        <v>151.4972381591797</v>
      </c>
      <c r="I255" t="n">
        <v>123.5373764038086</v>
      </c>
      <c r="J255" t="n">
        <v>135.0563507080078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168.3959045410156</v>
      </c>
      <c r="G256" t="n">
        <v>66.34494781494141</v>
      </c>
      <c r="H256" t="n">
        <v>149.3190307617188</v>
      </c>
      <c r="I256" t="n">
        <v>124.5380401611328</v>
      </c>
      <c r="J256" t="n">
        <v>136.8002624511719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165.7932281494141</v>
      </c>
      <c r="G257" t="n">
        <v>68.77322387695312</v>
      </c>
      <c r="H257" t="n">
        <v>147.6298065185547</v>
      </c>
      <c r="I257" t="n">
        <v>122.4116744995117</v>
      </c>
      <c r="J257" t="n">
        <v>136.8971405029297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166.1816711425781</v>
      </c>
      <c r="G258" t="n">
        <v>67.16809844970703</v>
      </c>
      <c r="H258" t="n">
        <v>147.5408935546875</v>
      </c>
      <c r="I258" t="n">
        <v>121.8696594238281</v>
      </c>
      <c r="J258" t="n">
        <v>137.8982696533203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167.1139831542969</v>
      </c>
      <c r="G259" t="n">
        <v>67.74428558349609</v>
      </c>
      <c r="H259" t="n">
        <v>149.1856689453125</v>
      </c>
      <c r="I259" t="n">
        <v>122.5367660522461</v>
      </c>
      <c r="J259" t="n">
        <v>138.2212066650391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166.0651550292969</v>
      </c>
      <c r="G260" t="n">
        <v>67.70314025878906</v>
      </c>
      <c r="H260" t="n">
        <v>147.5408935546875</v>
      </c>
      <c r="I260" t="n">
        <v>123.0787506103516</v>
      </c>
      <c r="J260" t="n">
        <v>139.2869567871094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146.7158203125</v>
      </c>
      <c r="F261" t="n">
        <v>165.5601654052734</v>
      </c>
      <c r="G261" t="n">
        <v>67.16809844970703</v>
      </c>
      <c r="H261" t="n">
        <v>149.0967407226562</v>
      </c>
      <c r="I261" t="n">
        <v>123.2872467041016</v>
      </c>
      <c r="J261" t="n">
        <v>141.0631408691406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145.7261810302734</v>
      </c>
      <c r="F262" t="n">
        <v>168.4736022949219</v>
      </c>
      <c r="G262" t="n">
        <v>67.62081146240234</v>
      </c>
      <c r="H262" t="n">
        <v>150.6526184082031</v>
      </c>
      <c r="I262" t="n">
        <v>124.4546508789062</v>
      </c>
      <c r="J262" t="n">
        <v>141.6767578125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173.9896240234375</v>
      </c>
      <c r="G263" t="n">
        <v>68.52626800537109</v>
      </c>
      <c r="H263" t="n">
        <v>149.9858245849609</v>
      </c>
      <c r="I263" t="n">
        <v>126.5393447875977</v>
      </c>
      <c r="J263" t="n">
        <v>142.5809936523438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145.8525085449219</v>
      </c>
      <c r="F264" t="n">
        <v>176.3592681884766</v>
      </c>
      <c r="G264" t="n">
        <v>68.23818206787109</v>
      </c>
      <c r="H264" t="n">
        <v>149.9858245849609</v>
      </c>
      <c r="I264" t="n">
        <v>126.4142456054688</v>
      </c>
      <c r="J264" t="n">
        <v>144.1957244873047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178.7676849365234</v>
      </c>
      <c r="G265" t="n">
        <v>68.69089508056641</v>
      </c>
      <c r="H265" t="n">
        <v>148.3410797119141</v>
      </c>
      <c r="I265" t="n">
        <v>127.0396347045898</v>
      </c>
      <c r="J265" t="n">
        <v>145.3906555175781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176.8254089355469</v>
      </c>
      <c r="G266" t="n">
        <v>68.4439697265625</v>
      </c>
      <c r="H266" t="n">
        <v>147.6298065185547</v>
      </c>
      <c r="I266" t="n">
        <v>126.8728561401367</v>
      </c>
      <c r="J266" t="n">
        <v>142.7101898193359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175.6988525390625</v>
      </c>
      <c r="G267" t="n">
        <v>67.90892791748047</v>
      </c>
      <c r="H267" t="n">
        <v>147.4964141845703</v>
      </c>
      <c r="I267" t="n">
        <v>127.1230163574219</v>
      </c>
      <c r="J267" t="n">
        <v>141.7090606689453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172.7854309082031</v>
      </c>
      <c r="G268" t="n">
        <v>66.67421722412109</v>
      </c>
      <c r="H268" t="n">
        <v>147.85205078125</v>
      </c>
      <c r="I268" t="n">
        <v>123.1204452514648</v>
      </c>
      <c r="J268" t="n">
        <v>141.6121368408203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175.4657745361328</v>
      </c>
      <c r="G269" t="n">
        <v>67.29157257080078</v>
      </c>
      <c r="H269" t="n">
        <v>150.1192016601562</v>
      </c>
      <c r="I269" t="n">
        <v>120.8273086547852</v>
      </c>
      <c r="J269" t="n">
        <v>136.83251953125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174.6889038085938</v>
      </c>
      <c r="G270" t="n">
        <v>67.29157257080078</v>
      </c>
      <c r="H270" t="n">
        <v>152.1640319824219</v>
      </c>
      <c r="I270" t="n">
        <v>120.8273086547852</v>
      </c>
      <c r="J270" t="n">
        <v>139.9328308105469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171.4258422851562</v>
      </c>
      <c r="G271" t="n">
        <v>65.68644714355469</v>
      </c>
      <c r="H271" t="n">
        <v>151.1416168212891</v>
      </c>
      <c r="I271" t="n">
        <v>120.2853088378906</v>
      </c>
      <c r="J271" t="n">
        <v>139.8682708740234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169.0951232910156</v>
      </c>
      <c r="G272" t="n">
        <v>64.65752410888672</v>
      </c>
      <c r="H272" t="n">
        <v>148.3855133056641</v>
      </c>
      <c r="I272" t="n">
        <v>119.6182022094727</v>
      </c>
      <c r="J272" t="n">
        <v>137.3815460205078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170.0662536621094</v>
      </c>
      <c r="G273" t="n">
        <v>64.57521057128906</v>
      </c>
      <c r="H273" t="n">
        <v>151.0311737060547</v>
      </c>
      <c r="I273" t="n">
        <v>120.3270034790039</v>
      </c>
      <c r="J273" t="n">
        <v>138.7702178955078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170.6100921630859</v>
      </c>
      <c r="G274" t="n">
        <v>65.23371887207031</v>
      </c>
      <c r="H274" t="n">
        <v>151.4873352050781</v>
      </c>
      <c r="I274" t="n">
        <v>119.6598968505859</v>
      </c>
      <c r="J274" t="n">
        <v>140.1911773681641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170.6877746582031</v>
      </c>
      <c r="G275" t="n">
        <v>65.06909942626953</v>
      </c>
      <c r="H275" t="n">
        <v>150.7575073242188</v>
      </c>
      <c r="I275" t="n">
        <v>120.6188507080078</v>
      </c>
      <c r="J275" t="n">
        <v>140.0619964599609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171.5235137939453</v>
      </c>
      <c r="G276" t="n">
        <v>65.23371887207031</v>
      </c>
      <c r="H276" t="n">
        <v>150.9855499267578</v>
      </c>
      <c r="I276" t="n">
        <v>119.9934539794922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170.7673645019531</v>
      </c>
      <c r="G277" t="n">
        <v>65.52182006835938</v>
      </c>
      <c r="H277" t="n">
        <v>151.4416961669922</v>
      </c>
      <c r="I277" t="n">
        <v>121.9113388061523</v>
      </c>
      <c r="J277" t="n">
        <v>140.72314453125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140.6517639160156</v>
      </c>
      <c r="F278" t="n">
        <v>168.3398132324219</v>
      </c>
      <c r="G278" t="n">
        <v>65.68644714355469</v>
      </c>
      <c r="H278" t="n">
        <v>150.5293884277344</v>
      </c>
      <c r="I278" t="n">
        <v>122.3282852172852</v>
      </c>
      <c r="J278" t="n">
        <v>141.5495452880859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169.5734710693359</v>
      </c>
      <c r="G279" t="n">
        <v>65.43950653076172</v>
      </c>
      <c r="H279" t="n">
        <v>153.1294708251953</v>
      </c>
      <c r="I279" t="n">
        <v>123.5373764038086</v>
      </c>
      <c r="J279" t="n">
        <v>142.8057403564453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168.5387573242188</v>
      </c>
      <c r="G280" t="n">
        <v>65.15140533447266</v>
      </c>
      <c r="H280" t="n">
        <v>151.4873352050781</v>
      </c>
      <c r="I280" t="n">
        <v>123.7875747680664</v>
      </c>
      <c r="J280" t="n">
        <v>142.1446228027344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169.4540557861328</v>
      </c>
      <c r="G281" t="n">
        <v>65.43950653076172</v>
      </c>
      <c r="H281" t="n">
        <v>151.2592468261719</v>
      </c>
      <c r="I281" t="n">
        <v>122.9953842163086</v>
      </c>
      <c r="J281" t="n">
        <v>141.8140411376953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171.4837341308594</v>
      </c>
      <c r="G282" t="n">
        <v>65.68644714355469</v>
      </c>
      <c r="H282" t="n">
        <v>152.7189331054688</v>
      </c>
      <c r="I282" t="n">
        <v>129.9998474121094</v>
      </c>
      <c r="J282" t="n">
        <v>141.880126953125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173.1153869628906</v>
      </c>
      <c r="G283" t="n">
        <v>66.30379486083984</v>
      </c>
      <c r="H283" t="n">
        <v>153.3119354248047</v>
      </c>
      <c r="I283" t="n">
        <v>130.5835723876953</v>
      </c>
      <c r="J283" t="n">
        <v>141.3512268066406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173.7521362304688</v>
      </c>
      <c r="G284" t="n">
        <v>65.48066711425781</v>
      </c>
      <c r="H284" t="n">
        <v>153.1750640869141</v>
      </c>
      <c r="I284" t="n">
        <v>129.1242980957031</v>
      </c>
      <c r="J284" t="n">
        <v>142.6734924316406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136.1248168945312</v>
      </c>
      <c r="F285" t="n">
        <v>170.3694000244141</v>
      </c>
      <c r="G285" t="n">
        <v>65.19255828857422</v>
      </c>
      <c r="H285" t="n">
        <v>158.0558776855469</v>
      </c>
      <c r="I285" t="n">
        <v>128.4989166259766</v>
      </c>
      <c r="J285" t="n">
        <v>143.5991058349609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168.6183624267578</v>
      </c>
      <c r="G286" t="n">
        <v>63.62860488891602</v>
      </c>
      <c r="H286" t="n">
        <v>155.5470581054688</v>
      </c>
      <c r="I286" t="n">
        <v>128.0819549560547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171.0459442138672</v>
      </c>
      <c r="G287" t="n">
        <v>63.5462760925293</v>
      </c>
      <c r="H287" t="n">
        <v>154.7259979248047</v>
      </c>
      <c r="I287" t="n">
        <v>128.9575500488281</v>
      </c>
      <c r="J287" t="n">
        <v>140.9875946044922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172.7572174072266</v>
      </c>
      <c r="G288" t="n">
        <v>63.66975021362305</v>
      </c>
      <c r="H288" t="n">
        <v>156.0031890869141</v>
      </c>
      <c r="I288" t="n">
        <v>132.68115234375</v>
      </c>
      <c r="J288" t="n">
        <v>142.1776428222656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172.6775970458984</v>
      </c>
      <c r="G289" t="n">
        <v>63.25818252563477</v>
      </c>
      <c r="H289" t="n">
        <v>157.2804260253906</v>
      </c>
      <c r="I289" t="n">
        <v>132.8951721191406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171.4439239501953</v>
      </c>
      <c r="G290" t="n">
        <v>62.59968185424805</v>
      </c>
      <c r="H290" t="n">
        <v>155.5470581054688</v>
      </c>
      <c r="I290" t="n">
        <v>130.1559448242188</v>
      </c>
      <c r="J290" t="n">
        <v>146.9378356933594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174.1103057861328</v>
      </c>
      <c r="G291" t="n">
        <v>63.34049987792969</v>
      </c>
      <c r="H291" t="n">
        <v>157.1435699462891</v>
      </c>
      <c r="I291" t="n">
        <v>132.5099487304688</v>
      </c>
      <c r="J291" t="n">
        <v>144.7230377197266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177.3736267089844</v>
      </c>
      <c r="G292" t="n">
        <v>64.12248229980469</v>
      </c>
      <c r="H292" t="n">
        <v>155.8207702636719</v>
      </c>
      <c r="I292" t="n">
        <v>131.8679656982422</v>
      </c>
      <c r="J292" t="n">
        <v>145.6816711425781</v>
      </c>
      <c r="K292" t="n">
        <v>1056.946899414062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177.4532318115234</v>
      </c>
      <c r="G293" t="n">
        <v>64.36942291259766</v>
      </c>
      <c r="H293" t="n">
        <v>157.4629058837891</v>
      </c>
      <c r="I293" t="n">
        <v>132.0391540527344</v>
      </c>
      <c r="J293" t="n">
        <v>146.8386535644531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179.0052642822266</v>
      </c>
      <c r="G294" t="n">
        <v>65.23371887207031</v>
      </c>
      <c r="H294" t="n">
        <v>161.2945404052734</v>
      </c>
      <c r="I294" t="n">
        <v>135.4203796386719</v>
      </c>
      <c r="J294" t="n">
        <v>150.1774139404297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137.3250122070312</v>
      </c>
      <c r="F295" t="n">
        <v>178.9654998779297</v>
      </c>
      <c r="G295" t="n">
        <v>65.19255828857422</v>
      </c>
      <c r="H295" t="n">
        <v>163.1647644042969</v>
      </c>
      <c r="I295" t="n">
        <v>135.4631652832031</v>
      </c>
      <c r="J295" t="n">
        <v>150.7724304199219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136.798583984375</v>
      </c>
      <c r="F296" t="n">
        <v>178.9257049560547</v>
      </c>
      <c r="G296" t="n">
        <v>64.78099060058594</v>
      </c>
      <c r="H296" t="n">
        <v>163.7121276855469</v>
      </c>
      <c r="I296" t="n">
        <v>133.7939910888672</v>
      </c>
      <c r="J296" t="n">
        <v>149.2848663330078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137.3039093017578</v>
      </c>
      <c r="F297" t="n">
        <v>178.5675354003906</v>
      </c>
      <c r="G297" t="n">
        <v>64.94562530517578</v>
      </c>
      <c r="H297" t="n">
        <v>164.8981323242188</v>
      </c>
      <c r="I297" t="n">
        <v>133.3659820556641</v>
      </c>
      <c r="J297" t="n">
        <v>149.7807464599609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175.7419738769531</v>
      </c>
      <c r="G298" t="n">
        <v>64.04016876220703</v>
      </c>
      <c r="H298" t="n">
        <v>163.9402160644531</v>
      </c>
      <c r="I298" t="n">
        <v>133.3659820556641</v>
      </c>
      <c r="J298" t="n">
        <v>149.4832153320312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137.3670806884766</v>
      </c>
      <c r="F299" t="n">
        <v>175.9409484863281</v>
      </c>
      <c r="G299" t="n">
        <v>63.95785522460938</v>
      </c>
      <c r="H299" t="n">
        <v>162.2980804443359</v>
      </c>
      <c r="I299" t="n">
        <v>131.2259521484375</v>
      </c>
      <c r="J299" t="n">
        <v>148.88818359375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175.0256042480469</v>
      </c>
      <c r="G300" t="n">
        <v>64.69869232177734</v>
      </c>
      <c r="H300" t="n">
        <v>162.5717468261719</v>
      </c>
      <c r="I300" t="n">
        <v>130.5839385986328</v>
      </c>
      <c r="J300" t="n">
        <v>150.9377136230469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175.7817535400391</v>
      </c>
      <c r="G301" t="n">
        <v>65.76875305175781</v>
      </c>
      <c r="H301" t="n">
        <v>163.8490142822266</v>
      </c>
      <c r="I301" t="n">
        <v>130.2843627929688</v>
      </c>
      <c r="J301" t="n">
        <v>153.4831085205078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176.4184875488281</v>
      </c>
      <c r="G302" t="n">
        <v>65.27487945556641</v>
      </c>
      <c r="H302" t="n">
        <v>161.4313812255859</v>
      </c>
      <c r="I302" t="n">
        <v>131.0975646972656</v>
      </c>
      <c r="J302" t="n">
        <v>151.8633117675781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172.7572174072266</v>
      </c>
      <c r="G303" t="n">
        <v>66.34494781494141</v>
      </c>
      <c r="H303" t="n">
        <v>160.564697265625</v>
      </c>
      <c r="I303" t="n">
        <v>130.3699493408203</v>
      </c>
      <c r="J303" t="n">
        <v>150.4088134765625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172.7572174072266</v>
      </c>
      <c r="G304" t="n">
        <v>65.48066711425781</v>
      </c>
      <c r="H304" t="n">
        <v>161.5682373046875</v>
      </c>
      <c r="I304" t="n">
        <v>129.7279205322266</v>
      </c>
      <c r="J304" t="n">
        <v>147.5328826904297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170.2898101806641</v>
      </c>
      <c r="G305" t="n">
        <v>65.52182006835938</v>
      </c>
      <c r="H305" t="n">
        <v>159.0594482421875</v>
      </c>
      <c r="I305" t="n">
        <v>129.7279205322266</v>
      </c>
      <c r="J305" t="n">
        <v>148.1609497070312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169.812255859375</v>
      </c>
      <c r="G306" t="n">
        <v>65.02793121337891</v>
      </c>
      <c r="H306" t="n">
        <v>159.2874908447266</v>
      </c>
      <c r="I306" t="n">
        <v>130.7979278564453</v>
      </c>
      <c r="J306" t="n">
        <v>146.8717498779297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145.4524841308594</v>
      </c>
      <c r="F307" t="n">
        <v>165.9121856689453</v>
      </c>
      <c r="G307" t="n">
        <v>64.53404998779297</v>
      </c>
      <c r="H307" t="n">
        <v>157.5540924072266</v>
      </c>
      <c r="I307" t="n">
        <v>127.8875122070312</v>
      </c>
      <c r="J307" t="n">
        <v>147.0370178222656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165.8724060058594</v>
      </c>
      <c r="G308" t="n">
        <v>63.46397399902344</v>
      </c>
      <c r="H308" t="n">
        <v>156.2312774658203</v>
      </c>
      <c r="I308" t="n">
        <v>128.6151275634766</v>
      </c>
      <c r="J308" t="n">
        <v>145.5164184570312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166.2703552246094</v>
      </c>
      <c r="G309" t="n">
        <v>63.29935073852539</v>
      </c>
      <c r="H309" t="n">
        <v>156.9155120849609</v>
      </c>
      <c r="I309" t="n">
        <v>126.0043029785156</v>
      </c>
      <c r="J309" t="n">
        <v>146.8386535644531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169.4938812255859</v>
      </c>
      <c r="G310" t="n">
        <v>63.29935073852539</v>
      </c>
      <c r="H310" t="n">
        <v>158.7400970458984</v>
      </c>
      <c r="I310" t="n">
        <v>127.8447113037109</v>
      </c>
      <c r="J310" t="n">
        <v>147.0700531005859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170.0510101318359</v>
      </c>
      <c r="G311" t="n">
        <v>64.12248229980469</v>
      </c>
      <c r="H311" t="n">
        <v>159.7436370849609</v>
      </c>
      <c r="I311" t="n">
        <v>129.2999267578125</v>
      </c>
      <c r="J311" t="n">
        <v>149.2187652587891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175.224609375</v>
      </c>
      <c r="G312" t="n">
        <v>63.79323196411133</v>
      </c>
      <c r="H312" t="n">
        <v>162.2068328857422</v>
      </c>
      <c r="I312" t="n">
        <v>131.5255584716797</v>
      </c>
      <c r="J312" t="n">
        <v>148.4915008544922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177.0950317382812</v>
      </c>
      <c r="G313" t="n">
        <v>63.50512313842773</v>
      </c>
      <c r="H313" t="n">
        <v>160.4734802246094</v>
      </c>
      <c r="I313" t="n">
        <v>130.8835296630859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176.4583129882812</v>
      </c>
      <c r="G314" t="n">
        <v>63.95785522460938</v>
      </c>
      <c r="H314" t="n">
        <v>159.8348693847656</v>
      </c>
      <c r="I314" t="n">
        <v>128.9147338867188</v>
      </c>
      <c r="J314" t="n">
        <v>148.9212799072266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176.7368927001953</v>
      </c>
      <c r="G315" t="n">
        <v>64.04016876220703</v>
      </c>
      <c r="H315" t="n">
        <v>162.0243835449219</v>
      </c>
      <c r="I315" t="n">
        <v>134.5215454101562</v>
      </c>
      <c r="J315" t="n">
        <v>151.43359375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142.7994842529297</v>
      </c>
      <c r="F316" t="n">
        <v>178.0103607177734</v>
      </c>
      <c r="G316" t="n">
        <v>64.12248229980469</v>
      </c>
      <c r="H316" t="n">
        <v>162.4805450439453</v>
      </c>
      <c r="I316" t="n">
        <v>136.1479949951172</v>
      </c>
      <c r="J316" t="n">
        <v>152.9542083740234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937.5640869140625</v>
      </c>
      <c r="E317" t="n">
        <v>142.0414581298828</v>
      </c>
      <c r="F317" t="n">
        <v>181.2339019775391</v>
      </c>
      <c r="G317" t="n">
        <v>64.20480346679688</v>
      </c>
      <c r="H317" t="n">
        <v>160.3822326660156</v>
      </c>
      <c r="I317" t="n">
        <v>134.9495849609375</v>
      </c>
      <c r="J317" t="n">
        <v>150.276611328125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139.9148254394531</v>
      </c>
      <c r="F318" t="n">
        <v>179.4828643798828</v>
      </c>
      <c r="G318" t="n">
        <v>63.5462760925293</v>
      </c>
      <c r="H318" t="n">
        <v>157.8734130859375</v>
      </c>
      <c r="I318" t="n">
        <v>135.8911743164062</v>
      </c>
      <c r="J318" t="n">
        <v>152.8550109863281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945.5030517578125</v>
      </c>
      <c r="E319" t="n">
        <v>141.3676910400391</v>
      </c>
      <c r="F319" t="n">
        <v>182.7461700439453</v>
      </c>
      <c r="G319" t="n">
        <v>63.58745574951172</v>
      </c>
      <c r="H319" t="n">
        <v>154.7259979248047</v>
      </c>
      <c r="I319" t="n">
        <v>137.089599609375</v>
      </c>
      <c r="J319" t="n">
        <v>156.4582366943359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184.8155670166016</v>
      </c>
      <c r="G320" t="n">
        <v>64.20480346679688</v>
      </c>
      <c r="H320" t="n">
        <v>155.1821746826172</v>
      </c>
      <c r="I320" t="n">
        <v>137.0468139648438</v>
      </c>
      <c r="J320" t="n">
        <v>152.2599945068359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144.0207061767578</v>
      </c>
      <c r="F321" t="n">
        <v>183.3829193115234</v>
      </c>
      <c r="G321" t="n">
        <v>64.65752410888672</v>
      </c>
      <c r="H321" t="n">
        <v>152.4452667236328</v>
      </c>
      <c r="I321" t="n">
        <v>137.0468139648438</v>
      </c>
      <c r="J321" t="n">
        <v>152.0286102294922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182.7063903808594</v>
      </c>
      <c r="G322" t="n">
        <v>64.36942291259766</v>
      </c>
      <c r="H322" t="n">
        <v>154.8171844482422</v>
      </c>
      <c r="I322" t="n">
        <v>136.2335968017578</v>
      </c>
      <c r="J322" t="n">
        <v>152.6566925048828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183.1043243408203</v>
      </c>
      <c r="G323" t="n">
        <v>64.41057586669922</v>
      </c>
      <c r="H323" t="n">
        <v>154.8171844482422</v>
      </c>
      <c r="I323" t="n">
        <v>136.6188049316406</v>
      </c>
      <c r="J323" t="n">
        <v>153.0864410400391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146.2104949951172</v>
      </c>
      <c r="F324" t="n">
        <v>184.2982330322266</v>
      </c>
      <c r="G324" t="n">
        <v>64.41057586669922</v>
      </c>
      <c r="H324" t="n">
        <v>155.9575805664062</v>
      </c>
      <c r="I324" t="n">
        <v>137.1751861572266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183.2635345458984</v>
      </c>
      <c r="G325" t="n">
        <v>64.57521057128906</v>
      </c>
      <c r="H325" t="n">
        <v>156.0944366455078</v>
      </c>
      <c r="I325" t="n">
        <v>137.5175933837891</v>
      </c>
      <c r="J325" t="n">
        <v>153.9789733886719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146.9684600830078</v>
      </c>
      <c r="F326" t="n">
        <v>182.8655395507812</v>
      </c>
      <c r="G326" t="n">
        <v>64.57521057128906</v>
      </c>
      <c r="H326" t="n">
        <v>154.9540710449219</v>
      </c>
      <c r="I326" t="n">
        <v>137.9455871582031</v>
      </c>
      <c r="J326" t="n">
        <v>157.549072265625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184.4574127197266</v>
      </c>
      <c r="G327" t="n">
        <v>66.22148895263672</v>
      </c>
      <c r="H327" t="n">
        <v>155.9575805664062</v>
      </c>
      <c r="I327" t="n">
        <v>137.0040130615234</v>
      </c>
      <c r="J327" t="n">
        <v>155.9954223632812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185.5319671630859</v>
      </c>
      <c r="G328" t="n">
        <v>67.00347137451172</v>
      </c>
      <c r="H328" t="n">
        <v>156.9155120849609</v>
      </c>
      <c r="I328" t="n">
        <v>136.0624084472656</v>
      </c>
      <c r="J328" t="n">
        <v>156.8549041748047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187.9197387695312</v>
      </c>
      <c r="G329" t="n">
        <v>67.62081146240234</v>
      </c>
      <c r="H329" t="n">
        <v>160.1997985839844</v>
      </c>
      <c r="I329" t="n">
        <v>140.5992126464844</v>
      </c>
      <c r="J329" t="n">
        <v>158.7391510009766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188.5564727783203</v>
      </c>
      <c r="G330" t="n">
        <v>68.07354736328125</v>
      </c>
      <c r="H330" t="n">
        <v>160.884033203125</v>
      </c>
      <c r="I330" t="n">
        <v>137.9455871582031</v>
      </c>
      <c r="J330" t="n">
        <v>158.4747161865234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188.9942626953125</v>
      </c>
      <c r="G331" t="n">
        <v>68.56742858886719</v>
      </c>
      <c r="H331" t="n">
        <v>160.884033203125</v>
      </c>
      <c r="I331" t="n">
        <v>137.8172149658203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188.9544219970703</v>
      </c>
      <c r="G332" t="n">
        <v>68.15586090087891</v>
      </c>
      <c r="H332" t="n">
        <v>158.9681549072266</v>
      </c>
      <c r="I332" t="n">
        <v>137.2179718017578</v>
      </c>
      <c r="J332" t="n">
        <v>159.3672332763672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185.3329620361328</v>
      </c>
      <c r="G333" t="n">
        <v>68.52626800537109</v>
      </c>
      <c r="H333" t="n">
        <v>161.5226287841797</v>
      </c>
      <c r="I333" t="n">
        <v>141.2412414550781</v>
      </c>
      <c r="J333" t="n">
        <v>161.8134307861328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188.1187286376953</v>
      </c>
      <c r="G334" t="n">
        <v>69.14362335205078</v>
      </c>
      <c r="H334" t="n">
        <v>160.564697265625</v>
      </c>
      <c r="I334" t="n">
        <v>141.4552307128906</v>
      </c>
      <c r="J334" t="n">
        <v>160.9209289550781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188.2779083251953</v>
      </c>
      <c r="G335" t="n">
        <v>69.34941101074219</v>
      </c>
      <c r="H335" t="n">
        <v>161.5226287841797</v>
      </c>
      <c r="I335" t="n">
        <v>142.9104614257812</v>
      </c>
      <c r="J335" t="n">
        <v>163.7307434082031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187.9595184326172</v>
      </c>
      <c r="G336" t="n">
        <v>69.10247039794922</v>
      </c>
      <c r="H336" t="n">
        <v>163.8033752441406</v>
      </c>
      <c r="I336" t="n">
        <v>142.9960784912109</v>
      </c>
      <c r="J336" t="n">
        <v>164.3257446289062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152.4008178710938</v>
      </c>
      <c r="F337" t="n">
        <v>187.0839996337891</v>
      </c>
      <c r="G337" t="n">
        <v>68.77322387695312</v>
      </c>
      <c r="H337" t="n">
        <v>159.6067810058594</v>
      </c>
      <c r="I337" t="n">
        <v>141.6692657470703</v>
      </c>
      <c r="J337" t="n">
        <v>159.8300018310547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189.1932220458984</v>
      </c>
      <c r="G338" t="n">
        <v>69.30825042724609</v>
      </c>
      <c r="H338" t="n">
        <v>160.5190887451172</v>
      </c>
      <c r="I338" t="n">
        <v>141.7548522949219</v>
      </c>
      <c r="J338" t="n">
        <v>160.8217468261719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191.7799987792969</v>
      </c>
      <c r="G339" t="n">
        <v>71.61304473876953</v>
      </c>
      <c r="H339" t="n">
        <v>161.8875427246094</v>
      </c>
      <c r="I339" t="n">
        <v>143.8092346191406</v>
      </c>
      <c r="J339" t="n">
        <v>159.0697021484375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192.2973480224609</v>
      </c>
      <c r="G340" t="n">
        <v>72.06576538085938</v>
      </c>
      <c r="H340" t="n">
        <v>160.564697265625</v>
      </c>
      <c r="I340" t="n">
        <v>143.1672515869141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190.7054901123047</v>
      </c>
      <c r="G341" t="n">
        <v>70.78990173339844</v>
      </c>
      <c r="H341" t="n">
        <v>159.7436370849609</v>
      </c>
      <c r="I341" t="n">
        <v>142.3968658447266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190.9442749023438</v>
      </c>
      <c r="G342" t="n">
        <v>70.83106994628906</v>
      </c>
      <c r="H342" t="n">
        <v>158.1014862060547</v>
      </c>
      <c r="I342" t="n">
        <v>141.1556396484375</v>
      </c>
      <c r="J342" t="n">
        <v>154.5078582763672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189.9891662597656</v>
      </c>
      <c r="G343" t="n">
        <v>71.73651123046875</v>
      </c>
      <c r="H343" t="n">
        <v>158.8313446044922</v>
      </c>
      <c r="I343" t="n">
        <v>141.7548522949219</v>
      </c>
      <c r="J343" t="n">
        <v>154.9376220703125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154.3800506591797</v>
      </c>
      <c r="F344" t="n">
        <v>190.4667053222656</v>
      </c>
      <c r="G344" t="n">
        <v>73.25932312011719</v>
      </c>
      <c r="H344" t="n">
        <v>158.8769378662109</v>
      </c>
      <c r="I344" t="n">
        <v>141.2412414550781</v>
      </c>
      <c r="J344" t="n">
        <v>154.7723388671875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191.8197937011719</v>
      </c>
      <c r="G345" t="n">
        <v>73.79435729980469</v>
      </c>
      <c r="H345" t="n">
        <v>159.6067810058594</v>
      </c>
      <c r="I345" t="n">
        <v>142.3112640380859</v>
      </c>
      <c r="J345" t="n">
        <v>155.8962707519531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152.9904022216797</v>
      </c>
      <c r="F346" t="n">
        <v>191.0636901855469</v>
      </c>
      <c r="G346" t="n">
        <v>73.38279724121094</v>
      </c>
      <c r="H346" t="n">
        <v>159.1962738037109</v>
      </c>
      <c r="I346" t="n">
        <v>142.0972290039062</v>
      </c>
      <c r="J346" t="n">
        <v>157.3176879882812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192.2178039550781</v>
      </c>
      <c r="G347" t="n">
        <v>74.24709320068359</v>
      </c>
      <c r="H347" t="n">
        <v>159.1962738037109</v>
      </c>
      <c r="I347" t="n">
        <v>140.1712188720703</v>
      </c>
      <c r="J347" t="n">
        <v>156.8879547119141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195.8790435791016</v>
      </c>
      <c r="G348" t="n">
        <v>74.12361907958984</v>
      </c>
      <c r="H348" t="n">
        <v>160.8383941650391</v>
      </c>
      <c r="I348" t="n">
        <v>136.1051635742188</v>
      </c>
      <c r="J348" t="n">
        <v>155.0367889404297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194.4463806152344</v>
      </c>
      <c r="G349" t="n">
        <v>74.32939910888672</v>
      </c>
      <c r="H349" t="n">
        <v>161.2945404052734</v>
      </c>
      <c r="I349" t="n">
        <v>135.976806640625</v>
      </c>
      <c r="J349" t="n">
        <v>155.4334564208984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192.0187835693359</v>
      </c>
      <c r="G350" t="n">
        <v>74.08245086669922</v>
      </c>
      <c r="H350" t="n">
        <v>158.6032562255859</v>
      </c>
      <c r="I350" t="n">
        <v>132.5955657958984</v>
      </c>
      <c r="J350" t="n">
        <v>154.6070709228516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183.3431243896484</v>
      </c>
      <c r="G351" t="n">
        <v>74.49403381347656</v>
      </c>
      <c r="H351" t="n">
        <v>159.1049957275391</v>
      </c>
      <c r="I351" t="n">
        <v>131.5255584716797</v>
      </c>
      <c r="J351" t="n">
        <v>154.0450897216797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183.7808685302734</v>
      </c>
      <c r="G352" t="n">
        <v>73.91783142089844</v>
      </c>
      <c r="H352" t="n">
        <v>159.2418670654297</v>
      </c>
      <c r="I352" t="n">
        <v>132.4243774414062</v>
      </c>
      <c r="J352" t="n">
        <v>155.1028747558594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182.8257446289062</v>
      </c>
      <c r="G353" t="n">
        <v>73.46510314941406</v>
      </c>
      <c r="H353" t="n">
        <v>158.8313446044922</v>
      </c>
      <c r="I353" t="n">
        <v>133.0235595703125</v>
      </c>
      <c r="J353" t="n">
        <v>155.7640533447266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181.3134765625</v>
      </c>
      <c r="G354" t="n">
        <v>73.58856964111328</v>
      </c>
      <c r="H354" t="n">
        <v>160.0172882080078</v>
      </c>
      <c r="I354" t="n">
        <v>131.5255584716797</v>
      </c>
      <c r="J354" t="n">
        <v>155.565673828125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183.6217041015625</v>
      </c>
      <c r="G355" t="n">
        <v>74.78212738037109</v>
      </c>
      <c r="H355" t="n">
        <v>161.7963104248047</v>
      </c>
      <c r="I355" t="n">
        <v>131.69677734375</v>
      </c>
      <c r="J355" t="n">
        <v>158.1441497802734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181.5523071289062</v>
      </c>
      <c r="G356" t="n">
        <v>74.12361907958984</v>
      </c>
      <c r="H356" t="n">
        <v>166.0841064453125</v>
      </c>
      <c r="I356" t="n">
        <v>133.6227874755859</v>
      </c>
      <c r="J356" t="n">
        <v>159.7639312744141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151.3691253662109</v>
      </c>
      <c r="F357" t="n">
        <v>181.194091796875</v>
      </c>
      <c r="G357" t="n">
        <v>74.32939910888672</v>
      </c>
      <c r="H357" t="n">
        <v>166.7683410644531</v>
      </c>
      <c r="I357" t="n">
        <v>132.0391540527344</v>
      </c>
      <c r="J357" t="n">
        <v>161.9126281738281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156.5066833496094</v>
      </c>
      <c r="F358" t="n">
        <v>182.2686004638672</v>
      </c>
      <c r="G358" t="n">
        <v>75.60525512695312</v>
      </c>
      <c r="H358" t="n">
        <v>169.4140014648438</v>
      </c>
      <c r="I358" t="n">
        <v>132.7239532470703</v>
      </c>
      <c r="J358" t="n">
        <v>159.7639312744141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182.2288055419922</v>
      </c>
      <c r="G359" t="n">
        <v>75.64642333984375</v>
      </c>
      <c r="H359" t="n">
        <v>169.0946960449219</v>
      </c>
      <c r="I359" t="n">
        <v>133.237548828125</v>
      </c>
      <c r="J359" t="n">
        <v>160.1606140136719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182.2288055419922</v>
      </c>
      <c r="G360" t="n">
        <v>76.67534637451172</v>
      </c>
      <c r="H360" t="n">
        <v>170.7824401855469</v>
      </c>
      <c r="I360" t="n">
        <v>135.1207885742188</v>
      </c>
      <c r="J360" t="n">
        <v>162.9704284667969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159.5597686767578</v>
      </c>
      <c r="F361" t="n">
        <v>181.9502258300781</v>
      </c>
      <c r="G361" t="n">
        <v>76.46956634521484</v>
      </c>
      <c r="H361" t="n">
        <v>170.3263244628906</v>
      </c>
      <c r="I361" t="n">
        <v>134.9495849609375</v>
      </c>
      <c r="J361" t="n">
        <v>162.9373931884766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181.9104309082031</v>
      </c>
      <c r="G362" t="n">
        <v>75.85220336914062</v>
      </c>
      <c r="H362" t="n">
        <v>171.6947479248047</v>
      </c>
      <c r="I362" t="n">
        <v>134.3932037353516</v>
      </c>
      <c r="J362" t="n">
        <v>162.9373931884766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157.8121185302734</v>
      </c>
      <c r="F363" t="n">
        <v>180.796142578125</v>
      </c>
      <c r="G363" t="n">
        <v>75.64642333984375</v>
      </c>
      <c r="H363" t="n">
        <v>169.5508270263672</v>
      </c>
      <c r="I363" t="n">
        <v>135.0780029296875</v>
      </c>
      <c r="J363" t="n">
        <v>160.7225646972656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180.875732421875</v>
      </c>
      <c r="G364" t="n">
        <v>75.64642333984375</v>
      </c>
      <c r="H364" t="n">
        <v>171.05615234375</v>
      </c>
      <c r="I364" t="n">
        <v>134.6071472167969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181.8308410644531</v>
      </c>
      <c r="G365" t="n">
        <v>75.72873687744141</v>
      </c>
      <c r="H365" t="n">
        <v>171.05615234375</v>
      </c>
      <c r="I365" t="n">
        <v>137.1324005126953</v>
      </c>
      <c r="J365" t="n">
        <v>170.7057189941406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75.72873687744141</v>
      </c>
      <c r="H366" t="n">
        <v>168.3192596435547</v>
      </c>
      <c r="I366" t="n">
        <v>136.0624084472656</v>
      </c>
      <c r="J366" t="n">
        <v>167.6314544677734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179.8012237548828</v>
      </c>
      <c r="G367" t="n">
        <v>73.50626373291016</v>
      </c>
      <c r="H367" t="n">
        <v>170.3263244628906</v>
      </c>
      <c r="I367" t="n">
        <v>134.3075866699219</v>
      </c>
      <c r="J367" t="n">
        <v>165.3505249023438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178.5277099609375</v>
      </c>
      <c r="G368" t="n">
        <v>73.71204376220703</v>
      </c>
      <c r="H368" t="n">
        <v>168.6841583251953</v>
      </c>
      <c r="I368" t="n">
        <v>134.3075866699219</v>
      </c>
      <c r="J368" t="n">
        <v>164.292724609375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179.2042541503906</v>
      </c>
      <c r="G369" t="n">
        <v>73.54741668701172</v>
      </c>
      <c r="H369" t="n">
        <v>169.7333068847656</v>
      </c>
      <c r="I369" t="n">
        <v>135.1207885742188</v>
      </c>
      <c r="J369" t="n">
        <v>164.9869079589844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180.875732421875</v>
      </c>
      <c r="G370" t="n">
        <v>74.61750030517578</v>
      </c>
      <c r="H370" t="n">
        <v>172.5158386230469</v>
      </c>
      <c r="I370" t="n">
        <v>135.7200012207031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183.8604583740234</v>
      </c>
      <c r="G371" t="n">
        <v>75.15254974365234</v>
      </c>
      <c r="H371" t="n">
        <v>172.5614776611328</v>
      </c>
      <c r="I371" t="n">
        <v>137.2179718017578</v>
      </c>
      <c r="J371" t="n">
        <v>168.6892700195312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184.3778381347656</v>
      </c>
      <c r="G372" t="n">
        <v>78.4039306640625</v>
      </c>
      <c r="H372" t="n">
        <v>174.4772796630859</v>
      </c>
      <c r="I372" t="n">
        <v>139.4435882568359</v>
      </c>
      <c r="J372" t="n">
        <v>165.6149597167969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77.91005706787109</v>
      </c>
      <c r="H373" t="n">
        <v>177.0317230224609</v>
      </c>
      <c r="I373" t="n">
        <v>137.9884033203125</v>
      </c>
      <c r="J373" t="n">
        <v>165.0199737548828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184.1788482666016</v>
      </c>
      <c r="G374" t="n">
        <v>78.60972595214844</v>
      </c>
      <c r="H374" t="n">
        <v>176.4386901855469</v>
      </c>
      <c r="I374" t="n">
        <v>139.3580017089844</v>
      </c>
      <c r="J374" t="n">
        <v>167.4331207275391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186.725830078125</v>
      </c>
      <c r="G375" t="n">
        <v>81.16144561767578</v>
      </c>
      <c r="H375" t="n">
        <v>179.4949188232422</v>
      </c>
      <c r="I375" t="n">
        <v>141.5836334228516</v>
      </c>
      <c r="J375" t="n">
        <v>173.6808624267578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164.9289703369141</v>
      </c>
      <c r="F376" t="n">
        <v>186.248291015625</v>
      </c>
      <c r="G376" t="n">
        <v>81.65532684326172</v>
      </c>
      <c r="H376" t="n">
        <v>175.7088470458984</v>
      </c>
      <c r="I376" t="n">
        <v>139.9572448730469</v>
      </c>
      <c r="J376" t="n">
        <v>168.8875885009766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186.0492706298828</v>
      </c>
      <c r="G377" t="n">
        <v>80.17368316650391</v>
      </c>
      <c r="H377" t="n">
        <v>174.7509613037109</v>
      </c>
      <c r="I377" t="n">
        <v>139.3152008056641</v>
      </c>
      <c r="J377" t="n">
        <v>165.2844085693359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186.248291015625</v>
      </c>
      <c r="G378" t="n">
        <v>80.7498779296875</v>
      </c>
      <c r="H378" t="n">
        <v>175.5264434814453</v>
      </c>
      <c r="I378" t="n">
        <v>140.8988494873047</v>
      </c>
      <c r="J378" t="n">
        <v>167.5983734130859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186.5666198730469</v>
      </c>
      <c r="G379" t="n">
        <v>80.58525085449219</v>
      </c>
      <c r="H379" t="n">
        <v>174.0667419433594</v>
      </c>
      <c r="I379" t="n">
        <v>143.5096588134766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182.9849243164062</v>
      </c>
      <c r="G380" t="n">
        <v>79.18590545654297</v>
      </c>
      <c r="H380" t="n">
        <v>171.4210662841797</v>
      </c>
      <c r="I380" t="n">
        <v>143.6380615234375</v>
      </c>
      <c r="J380" t="n">
        <v>160.7225646972656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79.51517486572266</v>
      </c>
      <c r="H381" t="n">
        <v>171.0105133056641</v>
      </c>
      <c r="I381" t="n">
        <v>144.8792724609375</v>
      </c>
      <c r="J381" t="n">
        <v>158.7061004638672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183.2237091064453</v>
      </c>
      <c r="G382" t="n">
        <v>80.13252258300781</v>
      </c>
      <c r="H382" t="n">
        <v>170.1438446044922</v>
      </c>
      <c r="I382" t="n">
        <v>142.4396362304688</v>
      </c>
      <c r="J382" t="n">
        <v>159.3341674804688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181.6716613769531</v>
      </c>
      <c r="G383" t="n">
        <v>80.33831024169922</v>
      </c>
      <c r="H383" t="n">
        <v>170.9192810058594</v>
      </c>
      <c r="I383" t="n">
        <v>142.8676452636719</v>
      </c>
      <c r="J383" t="n">
        <v>159.4333648681641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181.9502258300781</v>
      </c>
      <c r="G384" t="n">
        <v>80.87334442138672</v>
      </c>
      <c r="H384" t="n">
        <v>175.6632843017578</v>
      </c>
      <c r="I384" t="n">
        <v>142.7392578125</v>
      </c>
      <c r="J384" t="n">
        <v>160.8217468261719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182.8655395507812</v>
      </c>
      <c r="G385" t="n">
        <v>81.284912109375</v>
      </c>
      <c r="H385" t="n">
        <v>175.9825592041016</v>
      </c>
      <c r="I385" t="n">
        <v>143.1244354248047</v>
      </c>
      <c r="J385" t="n">
        <v>161.4828643798828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164.5078582763672</v>
      </c>
      <c r="F386" t="n">
        <v>182.2686004638672</v>
      </c>
      <c r="G386" t="n">
        <v>81.77880096435547</v>
      </c>
      <c r="H386" t="n">
        <v>177.9896240234375</v>
      </c>
      <c r="I386" t="n">
        <v>145.9920806884766</v>
      </c>
      <c r="J386" t="n">
        <v>161.3836975097656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82.19036865234375</v>
      </c>
      <c r="H387" t="n">
        <v>178.7194671630859</v>
      </c>
      <c r="I387" t="n">
        <v>146.3772735595703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183.0247344970703</v>
      </c>
      <c r="G388" t="n">
        <v>81.49070739746094</v>
      </c>
      <c r="H388" t="n">
        <v>183.0528869628906</v>
      </c>
      <c r="I388" t="n">
        <v>148.0892944335938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163.0550231933594</v>
      </c>
      <c r="F389" t="n">
        <v>183.4624938964844</v>
      </c>
      <c r="G389" t="n">
        <v>81.98458862304688</v>
      </c>
      <c r="H389" t="n">
        <v>183.9195556640625</v>
      </c>
      <c r="I389" t="n">
        <v>148.0464935302734</v>
      </c>
      <c r="J389" t="n">
        <v>165.9455413818359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182.3083953857422</v>
      </c>
      <c r="G390" t="n">
        <v>81.16144561767578</v>
      </c>
      <c r="H390" t="n">
        <v>184.2388916015625</v>
      </c>
      <c r="I390" t="n">
        <v>146.3772735595703</v>
      </c>
      <c r="J390" t="n">
        <v>165.7471923828125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180.7563629150391</v>
      </c>
      <c r="G391" t="n">
        <v>80.86431121826172</v>
      </c>
      <c r="H391" t="n">
        <v>191.5828704833984</v>
      </c>
      <c r="I391" t="n">
        <v>147.0621032714844</v>
      </c>
      <c r="J391" t="n">
        <v>170.7057189941406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182.4675903320312</v>
      </c>
      <c r="G392" t="n">
        <v>79.59085845947266</v>
      </c>
      <c r="H392" t="n">
        <v>199.2005920410156</v>
      </c>
      <c r="I392" t="n">
        <v>151.5561218261719</v>
      </c>
      <c r="J392" t="n">
        <v>175.8956756591797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191.3024444580078</v>
      </c>
      <c r="G393" t="n">
        <v>79.80310821533203</v>
      </c>
      <c r="H393" t="n">
        <v>205.4042205810547</v>
      </c>
      <c r="I393" t="n">
        <v>151.2565155029297</v>
      </c>
      <c r="J393" t="n">
        <v>166.4744873046875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79.67575836181641</v>
      </c>
      <c r="H394" t="n">
        <v>199.8848114013672</v>
      </c>
      <c r="I394" t="n">
        <v>150.6145172119141</v>
      </c>
      <c r="J394" t="n">
        <v>164.3257446289062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154.9696502685547</v>
      </c>
      <c r="F395" t="n">
        <v>183.1043243408203</v>
      </c>
      <c r="G395" t="n">
        <v>79.37860870361328</v>
      </c>
      <c r="H395" t="n">
        <v>200.7971038818359</v>
      </c>
      <c r="I395" t="n">
        <v>147.3189086914062</v>
      </c>
      <c r="J395" t="n">
        <v>164.4249420166016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186.0492706298828</v>
      </c>
      <c r="G396" t="n">
        <v>78.35985565185547</v>
      </c>
      <c r="H396" t="n">
        <v>198.8356781005859</v>
      </c>
      <c r="I396" t="n">
        <v>148.3889007568359</v>
      </c>
      <c r="J396" t="n">
        <v>163.5323944091797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185.4125213623047</v>
      </c>
      <c r="G397" t="n">
        <v>78.8267822265625</v>
      </c>
      <c r="H397" t="n">
        <v>198.8356781005859</v>
      </c>
      <c r="I397" t="n">
        <v>148.0464935302734</v>
      </c>
      <c r="J397" t="n">
        <v>163.9290771484375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183.2635345458984</v>
      </c>
      <c r="G398" t="n">
        <v>78.40229797363281</v>
      </c>
      <c r="H398" t="n">
        <v>198.4707489013672</v>
      </c>
      <c r="I398" t="n">
        <v>148.3889007568359</v>
      </c>
      <c r="J398" t="n">
        <v>162.7832183837891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186.8452301025391</v>
      </c>
      <c r="G399" t="n">
        <v>79.71820068359375</v>
      </c>
      <c r="H399" t="n">
        <v>199.5199127197266</v>
      </c>
      <c r="I399" t="n">
        <v>151.427734375</v>
      </c>
      <c r="J399" t="n">
        <v>162.0080718994141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152.7166442871094</v>
      </c>
      <c r="F400" t="n">
        <v>186.9646301269531</v>
      </c>
      <c r="G400" t="n">
        <v>79.67575836181641</v>
      </c>
      <c r="H400" t="n">
        <v>198.3338775634766</v>
      </c>
      <c r="I400" t="n">
        <v>152.9257354736328</v>
      </c>
      <c r="J400" t="n">
        <v>162.9854278564453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186.9646301269531</v>
      </c>
      <c r="G401" t="n">
        <v>79.37860870361328</v>
      </c>
      <c r="H401" t="n">
        <v>197.0388031005859</v>
      </c>
      <c r="I401" t="n">
        <v>151.6845245361328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186.1686706542969</v>
      </c>
      <c r="G402" t="n">
        <v>78.61454010009766</v>
      </c>
      <c r="H402" t="n">
        <v>197.0388031005859</v>
      </c>
      <c r="I402" t="n">
        <v>152.3693542480469</v>
      </c>
      <c r="J402" t="n">
        <v>164.8053436279297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185.4921264648438</v>
      </c>
      <c r="G403" t="n">
        <v>79.20882415771484</v>
      </c>
      <c r="H403" t="n">
        <v>201.1553344726562</v>
      </c>
      <c r="I403" t="n">
        <v>153.2681427001953</v>
      </c>
      <c r="J403" t="n">
        <v>167.1982269287109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184.8952026367188</v>
      </c>
      <c r="G404" t="n">
        <v>78.31740570068359</v>
      </c>
      <c r="H404" t="n">
        <v>199.5827331542969</v>
      </c>
      <c r="I404" t="n">
        <v>152.1553039550781</v>
      </c>
      <c r="J404" t="n">
        <v>164.2660980224609</v>
      </c>
      <c r="K404" t="n">
        <v>1249.46533203125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150.2682342529297</v>
      </c>
      <c r="F405" t="n">
        <v>184.2068176269531</v>
      </c>
      <c r="G405" t="n">
        <v>77.59577941894531</v>
      </c>
      <c r="H405" t="n">
        <v>199.0277099609375</v>
      </c>
      <c r="I405" t="n">
        <v>150.4814147949219</v>
      </c>
      <c r="J405" t="n">
        <v>162.4461822509766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186.3529815673828</v>
      </c>
      <c r="G406" t="n">
        <v>78.10516357421875</v>
      </c>
      <c r="H406" t="n">
        <v>202.4041748046875</v>
      </c>
      <c r="I406" t="n">
        <v>151.1252288818359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186.8793792724609</v>
      </c>
      <c r="G407" t="n">
        <v>77.97781372070312</v>
      </c>
      <c r="H407" t="n">
        <v>205.0868530273438</v>
      </c>
      <c r="I407" t="n">
        <v>151.2110748291016</v>
      </c>
      <c r="J407" t="n">
        <v>167.0297393798828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187.0008697509766</v>
      </c>
      <c r="G408" t="n">
        <v>77.51088714599609</v>
      </c>
      <c r="H408" t="n">
        <v>205.0868530273438</v>
      </c>
      <c r="I408" t="n">
        <v>150.653076171875</v>
      </c>
      <c r="J408" t="n">
        <v>168.2430114746094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185.66455078125</v>
      </c>
      <c r="G409" t="n">
        <v>78.31740570068359</v>
      </c>
      <c r="H409" t="n">
        <v>204.3005828857422</v>
      </c>
      <c r="I409" t="n">
        <v>148.5928802490234</v>
      </c>
      <c r="J409" t="n">
        <v>166.0186614990234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184.4092559814453</v>
      </c>
      <c r="G410" t="n">
        <v>77.93536376953125</v>
      </c>
      <c r="H410" t="n">
        <v>201.5716094970703</v>
      </c>
      <c r="I410" t="n">
        <v>149.9663391113281</v>
      </c>
      <c r="J410" t="n">
        <v>163.1202087402344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151.2901763916016</v>
      </c>
      <c r="F411" t="n">
        <v>185.8265533447266</v>
      </c>
      <c r="G411" t="n">
        <v>78.020263671875</v>
      </c>
      <c r="H411" t="n">
        <v>202.3116912841797</v>
      </c>
      <c r="I411" t="n">
        <v>150.3955688476562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186.2314758300781</v>
      </c>
      <c r="G412" t="n">
        <v>78.020263671875</v>
      </c>
      <c r="H412" t="n">
        <v>204.5318145751953</v>
      </c>
      <c r="I412" t="n">
        <v>150.8247528076172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77.0439453125</v>
      </c>
      <c r="H413" t="n">
        <v>203.8842926025391</v>
      </c>
      <c r="I413" t="n">
        <v>150.8676910400391</v>
      </c>
      <c r="J413" t="n">
        <v>166.5578918457031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186.3124847412109</v>
      </c>
      <c r="G414" t="n">
        <v>75.64314270019531</v>
      </c>
      <c r="H414" t="n">
        <v>203.7917938232422</v>
      </c>
      <c r="I414" t="n">
        <v>149.4942169189453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191.8601226806641</v>
      </c>
      <c r="G415" t="n">
        <v>75.6007080078125</v>
      </c>
      <c r="H415" t="n">
        <v>213.4124450683594</v>
      </c>
      <c r="I415" t="n">
        <v>156.0182189941406</v>
      </c>
      <c r="J415" t="n">
        <v>169.9955444335938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200.6878204345703</v>
      </c>
      <c r="G416" t="n">
        <v>76.44967651367188</v>
      </c>
      <c r="H416" t="n">
        <v>218.1302795410156</v>
      </c>
      <c r="I416" t="n">
        <v>157.0483245849609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206.8024139404297</v>
      </c>
      <c r="G417" t="n">
        <v>77.55333709716797</v>
      </c>
      <c r="H417" t="n">
        <v>217.0202178955078</v>
      </c>
      <c r="I417" t="n">
        <v>157.1771087646484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207.1668395996094</v>
      </c>
      <c r="G418" t="n">
        <v>77.55333709716797</v>
      </c>
      <c r="H418" t="n">
        <v>214.5225219726562</v>
      </c>
      <c r="I418" t="n">
        <v>157.1341857910156</v>
      </c>
      <c r="J418" t="n">
        <v>171.5458526611328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221.9066314697266</v>
      </c>
      <c r="G419" t="n">
        <v>77.85047149658203</v>
      </c>
      <c r="H419" t="n">
        <v>216.5576629638672</v>
      </c>
      <c r="I419" t="n">
        <v>156.0182189941406</v>
      </c>
      <c r="J419" t="n">
        <v>173.2309875488281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228.4666137695312</v>
      </c>
      <c r="G420" t="n">
        <v>79.80310821533203</v>
      </c>
      <c r="H420" t="n">
        <v>222.246826171875</v>
      </c>
      <c r="I420" t="n">
        <v>158.3359680175781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225.9155120849609</v>
      </c>
      <c r="G421" t="n">
        <v>80.82186126708984</v>
      </c>
      <c r="H421" t="n">
        <v>224.8832702636719</v>
      </c>
      <c r="I421" t="n">
        <v>157.4346160888672</v>
      </c>
      <c r="J421" t="n">
        <v>178.2863311767578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219.2745208740234</v>
      </c>
      <c r="G422" t="n">
        <v>77.72313690185547</v>
      </c>
      <c r="H422" t="n">
        <v>217.4827423095703</v>
      </c>
      <c r="I422" t="n">
        <v>155.2885589599609</v>
      </c>
      <c r="J422" t="n">
        <v>171.9278106689453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226.482421875</v>
      </c>
      <c r="G423" t="n">
        <v>79.03903198242188</v>
      </c>
      <c r="H423" t="n">
        <v>219.3791046142578</v>
      </c>
      <c r="I423" t="n">
        <v>157.8638153076172</v>
      </c>
      <c r="J423" t="n">
        <v>173.6354064941406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224.7816925048828</v>
      </c>
      <c r="G424" t="n">
        <v>80.35493469238281</v>
      </c>
      <c r="H424" t="n">
        <v>220.1191558837891</v>
      </c>
      <c r="I424" t="n">
        <v>161.2975311279297</v>
      </c>
      <c r="J424" t="n">
        <v>175.387939453125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226.1989898681641</v>
      </c>
      <c r="G425" t="n">
        <v>78.06271362304688</v>
      </c>
      <c r="H425" t="n">
        <v>218.5003204345703</v>
      </c>
      <c r="I425" t="n">
        <v>160.2245025634766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227.7782287597656</v>
      </c>
      <c r="G426" t="n">
        <v>78.61454010009766</v>
      </c>
      <c r="H426" t="n">
        <v>223.1256256103516</v>
      </c>
      <c r="I426" t="n">
        <v>160.3103179931641</v>
      </c>
      <c r="J426" t="n">
        <v>179.8366851806641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230.2483520507812</v>
      </c>
      <c r="G427" t="n">
        <v>77.97781372070312</v>
      </c>
      <c r="H427" t="n">
        <v>223.6344146728516</v>
      </c>
      <c r="I427" t="n">
        <v>161.5550537109375</v>
      </c>
      <c r="J427" t="n">
        <v>183.9259338378906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227.13037109375</v>
      </c>
      <c r="G428" t="n">
        <v>78.74189758300781</v>
      </c>
      <c r="H428" t="n">
        <v>221.0442352294922</v>
      </c>
      <c r="I428" t="n">
        <v>160.2674102783203</v>
      </c>
      <c r="J428" t="n">
        <v>181.1847686767578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229.4789733886719</v>
      </c>
      <c r="G429" t="n">
        <v>78.31740570068359</v>
      </c>
      <c r="H429" t="n">
        <v>220.1191558837891</v>
      </c>
      <c r="I429" t="n">
        <v>158.8939514160156</v>
      </c>
      <c r="J429" t="n">
        <v>178.9828796386719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233.2853851318359</v>
      </c>
      <c r="G430" t="n">
        <v>78.06271362304688</v>
      </c>
      <c r="H430" t="n">
        <v>221.6917572021484</v>
      </c>
      <c r="I430" t="n">
        <v>159.2372894287109</v>
      </c>
      <c r="J430" t="n">
        <v>178.7581939697266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232.2325744628906</v>
      </c>
      <c r="G431" t="n">
        <v>78.10516357421875</v>
      </c>
      <c r="H431" t="n">
        <v>222.2005615234375</v>
      </c>
      <c r="I431" t="n">
        <v>161.1687622070312</v>
      </c>
      <c r="J431" t="n">
        <v>178.2639007568359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236.1199645996094</v>
      </c>
      <c r="G432" t="n">
        <v>76.74681091308594</v>
      </c>
      <c r="H432" t="n">
        <v>221.3680267333984</v>
      </c>
      <c r="I432" t="n">
        <v>160.7395477294922</v>
      </c>
      <c r="J432" t="n">
        <v>179.1626129150391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235.0266418457031</v>
      </c>
      <c r="G433" t="n">
        <v>76.23743438720703</v>
      </c>
      <c r="H433" t="n">
        <v>219.28662109375</v>
      </c>
      <c r="I433" t="n">
        <v>160.9112548828125</v>
      </c>
      <c r="J433" t="n">
        <v>180.4208526611328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239.0760345458984</v>
      </c>
      <c r="G434" t="n">
        <v>77.2137451171875</v>
      </c>
      <c r="H434" t="n">
        <v>227.149658203125</v>
      </c>
      <c r="I434" t="n">
        <v>164.6882781982422</v>
      </c>
      <c r="J434" t="n">
        <v>179.5221252441406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236.4034576416016</v>
      </c>
      <c r="G435" t="n">
        <v>76.40721893310547</v>
      </c>
      <c r="H435" t="n">
        <v>223.1256256103516</v>
      </c>
      <c r="I435" t="n">
        <v>158.4647369384766</v>
      </c>
      <c r="J435" t="n">
        <v>179.3423614501953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233.2044372558594</v>
      </c>
      <c r="G436" t="n">
        <v>75.64314270019531</v>
      </c>
      <c r="H436" t="n">
        <v>217.5290069580078</v>
      </c>
      <c r="I436" t="n">
        <v>156.8766479492188</v>
      </c>
      <c r="J436" t="n">
        <v>178.8480529785156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234.3382720947266</v>
      </c>
      <c r="G437" t="n">
        <v>76.11008453369141</v>
      </c>
      <c r="H437" t="n">
        <v>216.3264465332031</v>
      </c>
      <c r="I437" t="n">
        <v>156.4045104980469</v>
      </c>
      <c r="J437" t="n">
        <v>176.6911315917969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233.0829315185547</v>
      </c>
      <c r="G438" t="n">
        <v>76.19498443603516</v>
      </c>
      <c r="H438" t="n">
        <v>217.8990325927734</v>
      </c>
      <c r="I438" t="n">
        <v>155.7606964111328</v>
      </c>
      <c r="J438" t="n">
        <v>177.0955200195312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233.0829315185547</v>
      </c>
      <c r="G439" t="n">
        <v>74.24234771728516</v>
      </c>
      <c r="H439" t="n">
        <v>217.1127014160156</v>
      </c>
      <c r="I439" t="n">
        <v>155.9752960205078</v>
      </c>
      <c r="J439" t="n">
        <v>176.3765716552734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144.9456176757812</v>
      </c>
      <c r="F440" t="n">
        <v>245.5955657958984</v>
      </c>
      <c r="G440" t="n">
        <v>75.00642395019531</v>
      </c>
      <c r="H440" t="n">
        <v>218.2227935791016</v>
      </c>
      <c r="I440" t="n">
        <v>157.5204772949219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244.4617767333984</v>
      </c>
      <c r="G441" t="n">
        <v>76.15252685546875</v>
      </c>
      <c r="H441" t="n">
        <v>220.81298828125</v>
      </c>
      <c r="I441" t="n">
        <v>157.3058624267578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248.7945861816406</v>
      </c>
      <c r="G442" t="n">
        <v>76.66191864013672</v>
      </c>
      <c r="H442" t="n">
        <v>223.4956512451172</v>
      </c>
      <c r="I442" t="n">
        <v>158.3359680175781</v>
      </c>
      <c r="J442" t="n">
        <v>180.4208526611328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249.4019927978516</v>
      </c>
      <c r="G443" t="n">
        <v>77.12885284423828</v>
      </c>
      <c r="H443" t="n">
        <v>223.9119262695312</v>
      </c>
      <c r="I443" t="n">
        <v>158.7222442626953</v>
      </c>
      <c r="J443" t="n">
        <v>181.364501953125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252.6819610595703</v>
      </c>
      <c r="G444" t="n">
        <v>77.17129516601562</v>
      </c>
      <c r="H444" t="n">
        <v>225.20703125</v>
      </c>
      <c r="I444" t="n">
        <v>160.1386413574219</v>
      </c>
      <c r="J444" t="n">
        <v>182.4879608154297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257.0552978515625</v>
      </c>
      <c r="G445" t="n">
        <v>77.97781372070312</v>
      </c>
      <c r="H445" t="n">
        <v>227.5196838378906</v>
      </c>
      <c r="I445" t="n">
        <v>159.8811340332031</v>
      </c>
      <c r="J445" t="n">
        <v>186.1727752685547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256.6908874511719</v>
      </c>
      <c r="G446" t="n">
        <v>77.0439453125</v>
      </c>
      <c r="H446" t="n">
        <v>223.8656768798828</v>
      </c>
      <c r="I446" t="n">
        <v>160.4819946289062</v>
      </c>
      <c r="J446" t="n">
        <v>185.5885772705078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254.9496154785156</v>
      </c>
      <c r="G447" t="n">
        <v>76.95906066894531</v>
      </c>
      <c r="H447" t="n">
        <v>221.5530242919922</v>
      </c>
      <c r="I447" t="n">
        <v>159.9240570068359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253.0059509277344</v>
      </c>
      <c r="G448" t="n">
        <v>76.66191864013672</v>
      </c>
      <c r="H448" t="n">
        <v>222.9406280517578</v>
      </c>
      <c r="I448" t="n">
        <v>159.8382110595703</v>
      </c>
      <c r="J448" t="n">
        <v>182.3082275390625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247.9037628173828</v>
      </c>
      <c r="G449" t="n">
        <v>74.66683197021484</v>
      </c>
      <c r="H449" t="n">
        <v>218.8240661621094</v>
      </c>
      <c r="I449" t="n">
        <v>158.6793365478516</v>
      </c>
      <c r="J449" t="n">
        <v>179.5221252441406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251.30517578125</v>
      </c>
      <c r="G450" t="n">
        <v>74.36968231201172</v>
      </c>
      <c r="H450" t="n">
        <v>214.6613006591797</v>
      </c>
      <c r="I450" t="n">
        <v>158.2501373291016</v>
      </c>
      <c r="J450" t="n">
        <v>179.2974395751953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247.2153015136719</v>
      </c>
      <c r="G451" t="n">
        <v>73.18112945556641</v>
      </c>
      <c r="H451" t="n">
        <v>214.2912750244141</v>
      </c>
      <c r="I451" t="n">
        <v>155.2885589599609</v>
      </c>
      <c r="J451" t="n">
        <v>178.8031311035156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254.2613067626953</v>
      </c>
      <c r="G452" t="n">
        <v>73.77541351318359</v>
      </c>
      <c r="H452" t="n">
        <v>218.870361328125</v>
      </c>
      <c r="I452" t="n">
        <v>158.5935211181641</v>
      </c>
      <c r="J452" t="n">
        <v>180.6006317138672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254.7471618652344</v>
      </c>
      <c r="G453" t="n">
        <v>74.92152404785156</v>
      </c>
      <c r="H453" t="n">
        <v>217.0202178955078</v>
      </c>
      <c r="I453" t="n">
        <v>162.0700988769531</v>
      </c>
      <c r="J453" t="n">
        <v>180.5107269287109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254.5042572021484</v>
      </c>
      <c r="G454" t="n">
        <v>76.15252685546875</v>
      </c>
      <c r="H454" t="n">
        <v>218.1302795410156</v>
      </c>
      <c r="I454" t="n">
        <v>159.7952880859375</v>
      </c>
      <c r="J454" t="n">
        <v>181.6790924072266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248.3491363525391</v>
      </c>
      <c r="G455" t="n">
        <v>78.48719787597656</v>
      </c>
      <c r="H455" t="n">
        <v>215.1700897216797</v>
      </c>
      <c r="I455" t="n">
        <v>160.2674102783203</v>
      </c>
      <c r="J455" t="n">
        <v>180.6006317138672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250.1308746337891</v>
      </c>
      <c r="G456" t="n">
        <v>80.69452667236328</v>
      </c>
      <c r="H456" t="n">
        <v>217.6214904785156</v>
      </c>
      <c r="I456" t="n">
        <v>159.8382110595703</v>
      </c>
      <c r="J456" t="n">
        <v>182.5328979492188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252.6819610595703</v>
      </c>
      <c r="G457" t="n">
        <v>81.4161376953125</v>
      </c>
      <c r="H457" t="n">
        <v>218.8823852539062</v>
      </c>
      <c r="I457" t="n">
        <v>163.1002044677734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256.3668823242188</v>
      </c>
      <c r="G458" t="n">
        <v>84.04795074462891</v>
      </c>
      <c r="H458" t="n">
        <v>220.2834014892578</v>
      </c>
      <c r="I458" t="n">
        <v>165.9330139160156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254.5042572021484</v>
      </c>
      <c r="G459" t="n">
        <v>88.33524322509766</v>
      </c>
      <c r="H459" t="n">
        <v>223.3655853271484</v>
      </c>
      <c r="I459" t="n">
        <v>165.8471374511719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257.0552978515625</v>
      </c>
      <c r="G460" t="n">
        <v>87.82585144042969</v>
      </c>
      <c r="H460" t="n">
        <v>221.0772552490234</v>
      </c>
      <c r="I460" t="n">
        <v>167.6927642822266</v>
      </c>
      <c r="J460" t="n">
        <v>186.0379638671875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262.0360717773438</v>
      </c>
      <c r="G461" t="n">
        <v>87.40135955810547</v>
      </c>
      <c r="H461" t="n">
        <v>222.2447662353516</v>
      </c>
      <c r="I461" t="n">
        <v>165.4179382324219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261.9146118164062</v>
      </c>
      <c r="G462" t="n">
        <v>87.49060821533203</v>
      </c>
      <c r="H462" t="n">
        <v>226.7279357910156</v>
      </c>
      <c r="I462" t="n">
        <v>168.1649017333984</v>
      </c>
      <c r="J462" t="n">
        <v>189.7677154541016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282.930908203125</v>
      </c>
      <c r="G463" t="n">
        <v>88.33830261230469</v>
      </c>
      <c r="H463" t="n">
        <v>229.4832458496094</v>
      </c>
      <c r="I463" t="n">
        <v>168.0790557861328</v>
      </c>
      <c r="J463" t="n">
        <v>190.8012237548828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283.9432983398438</v>
      </c>
      <c r="G464" t="n">
        <v>90.74752044677734</v>
      </c>
      <c r="H464" t="n">
        <v>230.9776763916016</v>
      </c>
      <c r="I464" t="n">
        <v>171.2552337646484</v>
      </c>
      <c r="J464" t="n">
        <v>188.8689270019531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280.055908203125</v>
      </c>
      <c r="G465" t="n">
        <v>92.88905334472656</v>
      </c>
      <c r="H465" t="n">
        <v>235.6943664550781</v>
      </c>
      <c r="I465" t="n">
        <v>173.2295837402344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279.6103820800781</v>
      </c>
      <c r="G466" t="n">
        <v>91.63983154296875</v>
      </c>
      <c r="H466" t="n">
        <v>234.9938507080078</v>
      </c>
      <c r="I466" t="n">
        <v>168.5511779785156</v>
      </c>
      <c r="J466" t="n">
        <v>191.9381561279297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281.6351623535156</v>
      </c>
      <c r="G467" t="n">
        <v>91.773681640625</v>
      </c>
      <c r="H467" t="n">
        <v>234.4801635742188</v>
      </c>
      <c r="I467" t="n">
        <v>169.8388214111328</v>
      </c>
      <c r="J467" t="n">
        <v>191.7549285888672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283.0751037597656</v>
      </c>
      <c r="G468" t="n">
        <v>90.16753387451172</v>
      </c>
      <c r="H468" t="n">
        <v>233.4994506835938</v>
      </c>
      <c r="I468" t="n">
        <v>169.0431213378906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281.3386840820312</v>
      </c>
      <c r="G469" t="n">
        <v>90.34598541259766</v>
      </c>
      <c r="H469" t="n">
        <v>236.9085693359375</v>
      </c>
      <c r="I469" t="n">
        <v>168.8663024902344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283.2868347167969</v>
      </c>
      <c r="G470" t="n">
        <v>92.62136840820312</v>
      </c>
      <c r="H470" t="n">
        <v>236.0679626464844</v>
      </c>
      <c r="I470" t="n">
        <v>168.5568084716797</v>
      </c>
      <c r="J470" t="n">
        <v>193.2207641601562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281.8892211914062</v>
      </c>
      <c r="G471" t="n">
        <v>92.30905914306641</v>
      </c>
      <c r="H471" t="n">
        <v>237.1420440673828</v>
      </c>
      <c r="I471" t="n">
        <v>166.9654541015625</v>
      </c>
      <c r="J471" t="n">
        <v>192.8085021972656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289.6395568847656</v>
      </c>
      <c r="G472" t="n">
        <v>96.54750823974609</v>
      </c>
      <c r="H472" t="n">
        <v>240.5511322021484</v>
      </c>
      <c r="I472" t="n">
        <v>171.4744262695312</v>
      </c>
      <c r="J472" t="n">
        <v>192.5794677734375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289.9783325195312</v>
      </c>
      <c r="G473" t="n">
        <v>96.85981750488281</v>
      </c>
      <c r="H473" t="n">
        <v>241.3450317382812</v>
      </c>
      <c r="I473" t="n">
        <v>169.7504119873047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289.8089294433594</v>
      </c>
      <c r="G474" t="n">
        <v>99.71520233154297</v>
      </c>
      <c r="H474" t="n">
        <v>244.0536041259766</v>
      </c>
      <c r="I474" t="n">
        <v>172.3585357666016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293.6205139160156</v>
      </c>
      <c r="G475" t="n">
        <v>99.26904296875</v>
      </c>
      <c r="H475" t="n">
        <v>251.1987457275391</v>
      </c>
      <c r="I475" t="n">
        <v>172.0049133300781</v>
      </c>
      <c r="J475" t="n">
        <v>192.5794677734375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300.4390563964844</v>
      </c>
      <c r="G476" t="n">
        <v>103.4182739257812</v>
      </c>
      <c r="H476" t="n">
        <v>256.66259765625</v>
      </c>
      <c r="I476" t="n">
        <v>178.6358032226562</v>
      </c>
      <c r="J476" t="n">
        <v>195.0531005859375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301.1589965820312</v>
      </c>
      <c r="G477" t="n">
        <v>105.0244064331055</v>
      </c>
      <c r="H477" t="n">
        <v>266.6096801757812</v>
      </c>
      <c r="I477" t="n">
        <v>178.6358032226562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298.2791137695312</v>
      </c>
      <c r="G478" t="n">
        <v>106.4521179199219</v>
      </c>
      <c r="H478" t="n">
        <v>262.5468139648438</v>
      </c>
      <c r="I478" t="n">
        <v>178.54736328125</v>
      </c>
      <c r="J478" t="n">
        <v>205.5890960693359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298.1097717285156</v>
      </c>
      <c r="G479" t="n">
        <v>108.2813339233398</v>
      </c>
      <c r="H479" t="n">
        <v>265.0685729980469</v>
      </c>
      <c r="I479" t="n">
        <v>175.8507995605469</v>
      </c>
      <c r="J479" t="n">
        <v>210.7196807861328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106.0059509277344</v>
      </c>
      <c r="H480" t="n">
        <v>266.2361145019531</v>
      </c>
      <c r="I480" t="n">
        <v>173.2426605224609</v>
      </c>
      <c r="J480" t="n">
        <v>209.4370269775391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299.5496520996094</v>
      </c>
      <c r="G481" t="n">
        <v>104.8459625244141</v>
      </c>
      <c r="H481" t="n">
        <v>268.3375854492188</v>
      </c>
      <c r="I481" t="n">
        <v>174.8782806396484</v>
      </c>
      <c r="J481" t="n">
        <v>211.5900268554688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294.3405151367188</v>
      </c>
      <c r="G482" t="n">
        <v>104.8905792236328</v>
      </c>
      <c r="H482" t="n">
        <v>264.6949768066406</v>
      </c>
      <c r="I482" t="n">
        <v>172.7564086914062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292.3923645019531</v>
      </c>
      <c r="G483" t="n">
        <v>106.7644119262695</v>
      </c>
      <c r="H483" t="n">
        <v>274.6420593261719</v>
      </c>
      <c r="I483" t="n">
        <v>170.7671508789062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294.4251708984375</v>
      </c>
      <c r="G484" t="n">
        <v>107.1659545898438</v>
      </c>
      <c r="H484" t="n">
        <v>275.9029541015625</v>
      </c>
      <c r="I484" t="n">
        <v>173.2426605224609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296.4580078125</v>
      </c>
      <c r="G485" t="n">
        <v>110.4674835205078</v>
      </c>
      <c r="H485" t="n">
        <v>284.9627380371094</v>
      </c>
      <c r="I485" t="n">
        <v>177.7516632080078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294.467529296875</v>
      </c>
      <c r="G486" t="n">
        <v>110.958251953125</v>
      </c>
      <c r="H486" t="n">
        <v>283.1881713867188</v>
      </c>
      <c r="I486" t="n">
        <v>175.9392395019531</v>
      </c>
      <c r="J486" t="n">
        <v>212.4145812988281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111.2705612182617</v>
      </c>
      <c r="H487" t="n">
        <v>289.21240234375</v>
      </c>
      <c r="I487" t="n">
        <v>177.0885772705078</v>
      </c>
      <c r="J487" t="n">
        <v>213.9720611572266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298.2791137695312</v>
      </c>
      <c r="G488" t="n">
        <v>107.1213531494141</v>
      </c>
      <c r="H488" t="n">
        <v>278.0044555664062</v>
      </c>
      <c r="I488" t="n">
        <v>179.6525115966797</v>
      </c>
      <c r="J488" t="n">
        <v>208.1085510253906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301.1166687011719</v>
      </c>
      <c r="G489" t="n">
        <v>110.7797927856445</v>
      </c>
      <c r="H489" t="n">
        <v>282.0206604003906</v>
      </c>
      <c r="I489" t="n">
        <v>179.166259765625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307.6810913085938</v>
      </c>
      <c r="G490" t="n">
        <v>110.3782501220703</v>
      </c>
      <c r="H490" t="n">
        <v>282.814453125</v>
      </c>
      <c r="I490" t="n">
        <v>180.3155975341797</v>
      </c>
      <c r="J490" t="n">
        <v>212.3229675292969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310.0527648925781</v>
      </c>
      <c r="G491" t="n">
        <v>114.2597885131836</v>
      </c>
      <c r="H491" t="n">
        <v>289.165771484375</v>
      </c>
      <c r="I491" t="n">
        <v>183.3216094970703</v>
      </c>
      <c r="J491" t="n">
        <v>213.7888488769531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309.671630859375</v>
      </c>
      <c r="G492" t="n">
        <v>112.9659423828125</v>
      </c>
      <c r="H492" t="n">
        <v>285.8500366210938</v>
      </c>
      <c r="I492" t="n">
        <v>181.7301940917969</v>
      </c>
      <c r="J492" t="n">
        <v>214.4301910400391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322.6734008789062</v>
      </c>
      <c r="G493" t="n">
        <v>118.899787902832</v>
      </c>
      <c r="H493" t="n">
        <v>293.181884765625</v>
      </c>
      <c r="I493" t="n">
        <v>184.1615295410156</v>
      </c>
      <c r="J493" t="n">
        <v>219.0568542480469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200.9568786621094</v>
      </c>
      <c r="F494" t="n">
        <v>318.4806518554688</v>
      </c>
      <c r="G494" t="n">
        <v>115.8659439086914</v>
      </c>
      <c r="H494" t="n">
        <v>290.6134338378906</v>
      </c>
      <c r="I494" t="n">
        <v>181.2881469726562</v>
      </c>
      <c r="J494" t="n">
        <v>217.3161010742188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201.5811920166016</v>
      </c>
      <c r="F495" t="n">
        <v>323.3933715820312</v>
      </c>
      <c r="G495" t="n">
        <v>116.2674789428711</v>
      </c>
      <c r="H495" t="n">
        <v>289.3057861328125</v>
      </c>
      <c r="I495" t="n">
        <v>181.5533752441406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203.4540710449219</v>
      </c>
      <c r="F496" t="n">
        <v>332.5835266113281</v>
      </c>
      <c r="G496" t="n">
        <v>116.4905548095703</v>
      </c>
      <c r="H496" t="n">
        <v>285.8033447265625</v>
      </c>
      <c r="I496" t="n">
        <v>183.0563812255859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325.72265625</v>
      </c>
      <c r="G497" t="n">
        <v>118.4089965820312</v>
      </c>
      <c r="H497" t="n">
        <v>285.9901123046875</v>
      </c>
      <c r="I497" t="n">
        <v>184.1173095703125</v>
      </c>
      <c r="J497" t="n">
        <v>217.1786804199219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325.8921203613281</v>
      </c>
      <c r="G498" t="n">
        <v>117.0705490112305</v>
      </c>
      <c r="H498" t="n">
        <v>296.1707458496094</v>
      </c>
      <c r="I498" t="n">
        <v>189.775634765625</v>
      </c>
      <c r="J498" t="n">
        <v>221.2098388671875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325.4686279296875</v>
      </c>
      <c r="G499" t="n">
        <v>118.4089965820312</v>
      </c>
      <c r="H499" t="n">
        <v>294.1626281738281</v>
      </c>
      <c r="I499" t="n">
        <v>191.3670654296875</v>
      </c>
      <c r="J499" t="n">
        <v>221.0266265869141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322.20751953125</v>
      </c>
      <c r="G500" t="n">
        <v>118.3643951416016</v>
      </c>
      <c r="H500" t="n">
        <v>295.5635986328125</v>
      </c>
      <c r="I500" t="n">
        <v>192.6932220458984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326.4002990722656</v>
      </c>
      <c r="G501" t="n">
        <v>117.6951599121094</v>
      </c>
      <c r="H501" t="n">
        <v>298.6458129882812</v>
      </c>
      <c r="I501" t="n">
        <v>191.5438842773438</v>
      </c>
      <c r="J501" t="n">
        <v>221.9885864257812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116.4905548095703</v>
      </c>
      <c r="H502" t="n">
        <v>292.6682434082031</v>
      </c>
      <c r="I502" t="n">
        <v>187.5211639404297</v>
      </c>
      <c r="J502" t="n">
        <v>219.1026458740234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325.5532531738281</v>
      </c>
      <c r="G503" t="n">
        <v>118.899787902832</v>
      </c>
      <c r="H503" t="n">
        <v>292.2479248046875</v>
      </c>
      <c r="I503" t="n">
        <v>187.3001251220703</v>
      </c>
      <c r="J503" t="n">
        <v>221.6679229736328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322.8004455566406</v>
      </c>
      <c r="G504" t="n">
        <v>120.72900390625</v>
      </c>
      <c r="H504" t="n">
        <v>292.014404296875</v>
      </c>
      <c r="I504" t="n">
        <v>197.5116577148438</v>
      </c>
      <c r="J504" t="n">
        <v>219.4233093261719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325.8073425292969</v>
      </c>
      <c r="G505" t="n">
        <v>122.8259201049805</v>
      </c>
      <c r="H505" t="n">
        <v>296.3574829101562</v>
      </c>
      <c r="I505" t="n">
        <v>206.4412536621094</v>
      </c>
      <c r="J505" t="n">
        <v>220.9350128173828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323.4779968261719</v>
      </c>
      <c r="G506" t="n">
        <v>128.1351470947266</v>
      </c>
      <c r="H506" t="n">
        <v>290.9403076171875</v>
      </c>
      <c r="I506" t="n">
        <v>207.8558502197266</v>
      </c>
      <c r="J506" t="n">
        <v>219.0110473632812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321.572265625</v>
      </c>
      <c r="G507" t="n">
        <v>128.5813140869141</v>
      </c>
      <c r="H507" t="n">
        <v>288.885498046875</v>
      </c>
      <c r="I507" t="n">
        <v>205.1592864990234</v>
      </c>
      <c r="J507" t="n">
        <v>219.1484680175781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318.1841735839844</v>
      </c>
      <c r="G508" t="n">
        <v>128.9382171630859</v>
      </c>
      <c r="H508" t="n">
        <v>279.5455322265625</v>
      </c>
      <c r="I508" t="n">
        <v>206.4854583740234</v>
      </c>
      <c r="J508" t="n">
        <v>213.8804473876953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214.4684906005859</v>
      </c>
      <c r="F509" t="n">
        <v>324.6215515136719</v>
      </c>
      <c r="G509" t="n">
        <v>132.6412963867188</v>
      </c>
      <c r="H509" t="n">
        <v>288.0916442871094</v>
      </c>
      <c r="I509" t="n">
        <v>214.0004577636719</v>
      </c>
      <c r="J509" t="n">
        <v>215.6669769287109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317.8876647949219</v>
      </c>
      <c r="G510" t="n">
        <v>123.9859237670898</v>
      </c>
      <c r="H510" t="n">
        <v>282.6277160644531</v>
      </c>
      <c r="I510" t="n">
        <v>203.2584381103516</v>
      </c>
      <c r="J510" t="n">
        <v>218.0032501220703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324.0710144042969</v>
      </c>
      <c r="G511" t="n">
        <v>128.0012969970703</v>
      </c>
      <c r="H511" t="n">
        <v>288.4652099609375</v>
      </c>
      <c r="I511" t="n">
        <v>207.1927642822266</v>
      </c>
      <c r="J511" t="n">
        <v>225.5616607666016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329.8307189941406</v>
      </c>
      <c r="G512" t="n">
        <v>128.224365234375</v>
      </c>
      <c r="H512" t="n">
        <v>293.9757995605469</v>
      </c>
      <c r="I512" t="n">
        <v>206.9275207519531</v>
      </c>
      <c r="J512" t="n">
        <v>224.9203491210938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349.6510925292969</v>
      </c>
      <c r="G513" t="n">
        <v>130.9012908935547</v>
      </c>
      <c r="H513" t="n">
        <v>303.1289978027344</v>
      </c>
      <c r="I513" t="n">
        <v>223.2394866943359</v>
      </c>
      <c r="J513" t="n">
        <v>232.6620025634766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340.9691162109375</v>
      </c>
      <c r="G514" t="n">
        <v>131.7935943603516</v>
      </c>
      <c r="H514" t="n">
        <v>294.6296691894531</v>
      </c>
      <c r="I514" t="n">
        <v>220.3218841552734</v>
      </c>
      <c r="J514" t="n">
        <v>232.7994384765625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131.1243591308594</v>
      </c>
      <c r="H515" t="n">
        <v>296.5443115234375</v>
      </c>
      <c r="I515" t="n">
        <v>223.0184326171875</v>
      </c>
      <c r="J515" t="n">
        <v>237.5634918212891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344.4842224121094</v>
      </c>
      <c r="G516" t="n">
        <v>133.6228179931641</v>
      </c>
      <c r="H516" t="n">
        <v>300.747314453125</v>
      </c>
      <c r="I516" t="n">
        <v>218.9514770507812</v>
      </c>
      <c r="J516" t="n">
        <v>243.5186767578125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355.5802307128906</v>
      </c>
      <c r="G517" t="n">
        <v>145.3566589355469</v>
      </c>
      <c r="H517" t="n">
        <v>310.5542602539062</v>
      </c>
      <c r="I517" t="n">
        <v>227.4390258789062</v>
      </c>
      <c r="J517" t="n">
        <v>253.8713836669922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256.2964477539062</v>
      </c>
      <c r="F518" t="n">
        <v>372.9018249511719</v>
      </c>
      <c r="G518" t="n">
        <v>155.2166442871094</v>
      </c>
      <c r="H518" t="n">
        <v>313.9166870117188</v>
      </c>
      <c r="I518" t="n">
        <v>232.4785003662109</v>
      </c>
      <c r="J518" t="n">
        <v>259.1851806640625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380.0168762207031</v>
      </c>
      <c r="G519" t="n">
        <v>164.6304626464844</v>
      </c>
      <c r="H519" t="n">
        <v>315.1899108886719</v>
      </c>
      <c r="I519" t="n">
        <v>240.7449645996094</v>
      </c>
      <c r="J519" t="n">
        <v>251.2602844238281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166.3704528808594</v>
      </c>
      <c r="H520" t="n">
        <v>311.8889770507812</v>
      </c>
      <c r="I520" t="n">
        <v>240.3912963867188</v>
      </c>
      <c r="J520" t="n">
        <v>245.4884185791016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388.9530029296875</v>
      </c>
      <c r="G521" t="n">
        <v>171.6796722412109</v>
      </c>
      <c r="H521" t="n">
        <v>312.07763671875</v>
      </c>
      <c r="I521" t="n">
        <v>241.4964599609375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386.4118957519531</v>
      </c>
      <c r="G522" t="n">
        <v>162.8458557128906</v>
      </c>
      <c r="H522" t="n">
        <v>306.4189147949219</v>
      </c>
      <c r="I522" t="n">
        <v>236.54541015625</v>
      </c>
      <c r="J522" t="n">
        <v>250.1150970458984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366.5915222167969</v>
      </c>
      <c r="G523" t="n">
        <v>156.5104675292969</v>
      </c>
      <c r="H523" t="n">
        <v>298.1666259765625</v>
      </c>
      <c r="I523" t="n">
        <v>228.0136871337891</v>
      </c>
      <c r="J523" t="n">
        <v>247.6414184570312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383.1508483886719</v>
      </c>
      <c r="G524" t="n">
        <v>155.6627807617188</v>
      </c>
      <c r="H524" t="n">
        <v>303.2593994140625</v>
      </c>
      <c r="I524" t="n">
        <v>229.4282989501953</v>
      </c>
      <c r="J524" t="n">
        <v>247.5955963134766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395.0091552734375</v>
      </c>
      <c r="G525" t="n">
        <v>163.7827758789062</v>
      </c>
      <c r="H525" t="n">
        <v>309.3425598144531</v>
      </c>
      <c r="I525" t="n">
        <v>237.6947937011719</v>
      </c>
      <c r="J525" t="n">
        <v>250.7106018066406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403.9028930664062</v>
      </c>
      <c r="G526" t="n">
        <v>169.404296875</v>
      </c>
      <c r="H526" t="n">
        <v>319.95263671875</v>
      </c>
      <c r="I526" t="n">
        <v>245.16552734375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406.571044921875</v>
      </c>
      <c r="G527" t="n">
        <v>166.8612213134766</v>
      </c>
      <c r="H527" t="n">
        <v>318.5379333496094</v>
      </c>
      <c r="I527" t="n">
        <v>246.4214630126953</v>
      </c>
      <c r="J527" t="n">
        <v>255.7406463623047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390.4775695800781</v>
      </c>
      <c r="G528" t="n">
        <v>168.1996765136719</v>
      </c>
      <c r="H528" t="n">
        <v>319.4810485839844</v>
      </c>
      <c r="I528" t="n">
        <v>246.3765869140625</v>
      </c>
      <c r="J528" t="n">
        <v>257.4173278808594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382.5523376464844</v>
      </c>
      <c r="G529" t="n">
        <v>168.4227600097656</v>
      </c>
      <c r="H529" t="n">
        <v>326.0357360839844</v>
      </c>
      <c r="I529" t="n">
        <v>248.1258239746094</v>
      </c>
      <c r="J529" t="n">
        <v>268.1760559082031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370.9429931640625</v>
      </c>
      <c r="G530" t="n">
        <v>162.6673889160156</v>
      </c>
      <c r="H530" t="n">
        <v>316.9818115234375</v>
      </c>
      <c r="I530" t="n">
        <v>244.8515930175781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381.3957214355469</v>
      </c>
      <c r="G531" t="n">
        <v>160.3473968505859</v>
      </c>
      <c r="H531" t="n">
        <v>320.2355346679688</v>
      </c>
      <c r="I531" t="n">
        <v>246.4214630126953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380.32470703125</v>
      </c>
      <c r="G532" t="n">
        <v>156.9120178222656</v>
      </c>
      <c r="H532" t="n">
        <v>318.5379333496094</v>
      </c>
      <c r="I532" t="n">
        <v>244.1787872314453</v>
      </c>
      <c r="J532" t="n">
        <v>262.6336669921875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378.9539184570312</v>
      </c>
      <c r="G533" t="n">
        <v>158.3843078613281</v>
      </c>
      <c r="H533" t="n">
        <v>318.396484375</v>
      </c>
      <c r="I533" t="n">
        <v>242.0707092285156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378.1827697753906</v>
      </c>
      <c r="G534" t="n">
        <v>154.5920257568359</v>
      </c>
      <c r="H534" t="n">
        <v>316.9818115234375</v>
      </c>
      <c r="I534" t="n">
        <v>241.6221923828125</v>
      </c>
      <c r="J534" t="n">
        <v>272.4608764648438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372.0139465332031</v>
      </c>
      <c r="G535" t="n">
        <v>149.3720092773438</v>
      </c>
      <c r="H535" t="n">
        <v>314.3410339355469</v>
      </c>
      <c r="I535" t="n">
        <v>238.3927612304688</v>
      </c>
      <c r="J535" t="n">
        <v>260.3981018066406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374.1559143066406</v>
      </c>
      <c r="G536" t="n">
        <v>147.7212677001953</v>
      </c>
      <c r="H536" t="n">
        <v>316.5102233886719</v>
      </c>
      <c r="I536" t="n">
        <v>237.3611602783203</v>
      </c>
      <c r="J536" t="n">
        <v>263.4720153808594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382.4238586425781</v>
      </c>
      <c r="G537" t="n">
        <v>151.1566314697266</v>
      </c>
      <c r="H537" t="n">
        <v>323.9608764648438</v>
      </c>
      <c r="I537" t="n">
        <v>242.6986389160156</v>
      </c>
      <c r="J537" t="n">
        <v>267.98974609375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390.1777038574219</v>
      </c>
      <c r="G538" t="n">
        <v>156.3766326904297</v>
      </c>
      <c r="H538" t="n">
        <v>333.7221069335938</v>
      </c>
      <c r="I538" t="n">
        <v>250.4581756591797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394.67578125</v>
      </c>
      <c r="G539" t="n">
        <v>156.9120178222656</v>
      </c>
      <c r="H539" t="n">
        <v>337.8718872070312</v>
      </c>
      <c r="I539" t="n">
        <v>254.5398101806641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395.4897766113281</v>
      </c>
      <c r="G540" t="n">
        <v>158.25048828125</v>
      </c>
      <c r="H540" t="n">
        <v>331.9302062988281</v>
      </c>
      <c r="I540" t="n">
        <v>251.4000854492188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392.9194030761719</v>
      </c>
      <c r="G541" t="n">
        <v>155.796630859375</v>
      </c>
      <c r="H541" t="n">
        <v>332.1659851074219</v>
      </c>
      <c r="I541" t="n">
        <v>249.4714202880859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388.8925476074219</v>
      </c>
      <c r="G542" t="n">
        <v>155.4843292236328</v>
      </c>
      <c r="H542" t="n">
        <v>328.1577758789062</v>
      </c>
      <c r="I542" t="n">
        <v>245.7935028076172</v>
      </c>
      <c r="J542" t="n">
        <v>265.9870300292969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384.9513244628906</v>
      </c>
      <c r="G543" t="n">
        <v>154.2797088623047</v>
      </c>
      <c r="H543" t="n">
        <v>325.1397705078125</v>
      </c>
      <c r="I543" t="n">
        <v>242.5640716552734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357.3201904296875</v>
      </c>
      <c r="G544" t="n">
        <v>145.7582244873047</v>
      </c>
      <c r="H544" t="n">
        <v>304.1554260253906</v>
      </c>
      <c r="I544" t="n">
        <v>229.0633850097656</v>
      </c>
      <c r="J544" t="n">
        <v>246.1928558349609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366.4449768066406</v>
      </c>
      <c r="G545" t="n">
        <v>152.0043487548828</v>
      </c>
      <c r="H545" t="n">
        <v>303.5423583984375</v>
      </c>
      <c r="I545" t="n">
        <v>236.150146484375</v>
      </c>
      <c r="J545" t="n">
        <v>248.1024475097656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355.7780151367188</v>
      </c>
      <c r="G546" t="n">
        <v>143.6612548828125</v>
      </c>
      <c r="H546" t="n">
        <v>298.3080139160156</v>
      </c>
      <c r="I546" t="n">
        <v>232.1133728027344</v>
      </c>
      <c r="J546" t="n">
        <v>247.7298278808594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361.4327697753906</v>
      </c>
      <c r="G547" t="n">
        <v>143.4828186035156</v>
      </c>
      <c r="H547" t="n">
        <v>299.1097106933594</v>
      </c>
      <c r="I547" t="n">
        <v>234.6700134277344</v>
      </c>
      <c r="J547" t="n">
        <v>246.7517395019531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248.693359375</v>
      </c>
      <c r="F548" t="n">
        <v>359.0337829589844</v>
      </c>
      <c r="G548" t="n">
        <v>138.530517578125</v>
      </c>
      <c r="H548" t="n">
        <v>295.6201782226562</v>
      </c>
      <c r="I548" t="n">
        <v>232.5619201660156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359.4193115234375</v>
      </c>
      <c r="G549" t="n">
        <v>141.2074279785156</v>
      </c>
      <c r="H549" t="n">
        <v>295.808837890625</v>
      </c>
      <c r="I549" t="n">
        <v>236.6883697509766</v>
      </c>
      <c r="J549" t="n">
        <v>246.5188903808594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370.171875</v>
      </c>
      <c r="G550" t="n">
        <v>146.7843475341797</v>
      </c>
      <c r="H550" t="n">
        <v>306.5132141113281</v>
      </c>
      <c r="I550" t="n">
        <v>235.8810424804688</v>
      </c>
      <c r="J550" t="n">
        <v>254.9954376220703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370.0862426757812</v>
      </c>
      <c r="G551" t="n">
        <v>147.3643493652344</v>
      </c>
      <c r="H551" t="n">
        <v>306.2774047851562</v>
      </c>
      <c r="I551" t="n">
        <v>236.150146484375</v>
      </c>
      <c r="J551" t="n">
        <v>256.8584289550781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267.4891052246094</v>
      </c>
      <c r="F552" t="n">
        <v>373.5133361816406</v>
      </c>
      <c r="G552" t="n">
        <v>149.4166412353516</v>
      </c>
      <c r="H552" t="n">
        <v>310.3799743652344</v>
      </c>
      <c r="I552" t="n">
        <v>238.1685028076172</v>
      </c>
      <c r="J552" t="n">
        <v>251.5489501953125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367.9442749023438</v>
      </c>
      <c r="G553" t="n">
        <v>148.3012390136719</v>
      </c>
      <c r="H553" t="n">
        <v>312.7377624511719</v>
      </c>
      <c r="I553" t="n">
        <v>234.8045501708984</v>
      </c>
      <c r="J553" t="n">
        <v>251.7352447509766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371.9282836914062</v>
      </c>
      <c r="G554" t="n">
        <v>149.684326171875</v>
      </c>
      <c r="H554" t="n">
        <v>316.6988525390625</v>
      </c>
      <c r="I554" t="n">
        <v>240.4560089111328</v>
      </c>
      <c r="J554" t="n">
        <v>257.9296264648438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378.7397155761719</v>
      </c>
      <c r="G555" t="n">
        <v>151.0227813720703</v>
      </c>
      <c r="H555" t="n">
        <v>322.8762817382812</v>
      </c>
      <c r="I555" t="n">
        <v>242.1155395507812</v>
      </c>
      <c r="J555" t="n">
        <v>260.95703125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379.7250366210938</v>
      </c>
      <c r="G556" t="n">
        <v>155.4397125244141</v>
      </c>
      <c r="H556" t="n">
        <v>325.1869201660156</v>
      </c>
      <c r="I556" t="n">
        <v>244.4479370117188</v>
      </c>
      <c r="J556" t="n">
        <v>260.3981018066406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272.4389038085938</v>
      </c>
      <c r="F557" t="n">
        <v>381.6955871582031</v>
      </c>
      <c r="G557" t="n">
        <v>154.9935455322266</v>
      </c>
      <c r="H557" t="n">
        <v>331.2700500488281</v>
      </c>
      <c r="I557" t="n">
        <v>247.0045166015625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151.3797149658203</v>
      </c>
      <c r="H558" t="n">
        <v>334.4766540527344</v>
      </c>
      <c r="I558" t="n">
        <v>241.3081970214844</v>
      </c>
      <c r="J558" t="n">
        <v>258.6282348632812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382.9378967285156</v>
      </c>
      <c r="G559" t="n">
        <v>149.9074096679688</v>
      </c>
      <c r="H559" t="n">
        <v>334.38232421875</v>
      </c>
      <c r="I559" t="n">
        <v>240.3663177490234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383.3234252929688</v>
      </c>
      <c r="G560" t="n">
        <v>151.9597320556641</v>
      </c>
      <c r="H560" t="n">
        <v>342.8232116699219</v>
      </c>
      <c r="I560" t="n">
        <v>242.5640716552734</v>
      </c>
      <c r="J560" t="n">
        <v>262.4473571777344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376.8547668457031</v>
      </c>
      <c r="G561" t="n">
        <v>150.7104644775391</v>
      </c>
      <c r="H561" t="n">
        <v>342.2573547363281</v>
      </c>
      <c r="I561" t="n">
        <v>241.2633514404297</v>
      </c>
      <c r="J561" t="n">
        <v>261.93505859375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390.9916687011719</v>
      </c>
      <c r="G562" t="n">
        <v>154.41357421875</v>
      </c>
      <c r="H562" t="n">
        <v>341.8800964355469</v>
      </c>
      <c r="I562" t="n">
        <v>243.9993743896484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390.3490295410156</v>
      </c>
      <c r="G563" t="n">
        <v>151.8258819580078</v>
      </c>
      <c r="H563" t="n">
        <v>341.1727600097656</v>
      </c>
      <c r="I563" t="n">
        <v>238.3479156494141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386.4078979492188</v>
      </c>
      <c r="G564" t="n">
        <v>148.4797210693359</v>
      </c>
      <c r="H564" t="n">
        <v>340.6069030761719</v>
      </c>
      <c r="I564" t="n">
        <v>251.0412902832031</v>
      </c>
      <c r="J564" t="n">
        <v>255.27490234375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388.2928161621094</v>
      </c>
      <c r="G565" t="n">
        <v>150.7997131347656</v>
      </c>
      <c r="H565" t="n">
        <v>338.81494140625</v>
      </c>
      <c r="I565" t="n">
        <v>254.0015869140625</v>
      </c>
      <c r="J565" t="n">
        <v>255.4611968994141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262.9184265136719</v>
      </c>
      <c r="F566" t="n">
        <v>375.7838134765625</v>
      </c>
      <c r="G566" t="n">
        <v>150.7997131347656</v>
      </c>
      <c r="H566" t="n">
        <v>331.1756896972656</v>
      </c>
      <c r="I566" t="n">
        <v>245.9280548095703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372.9564208984375</v>
      </c>
      <c r="G567" t="n">
        <v>148.7027893066406</v>
      </c>
      <c r="H567" t="n">
        <v>330.6098327636719</v>
      </c>
      <c r="I567" t="n">
        <v>246.9148406982422</v>
      </c>
      <c r="J567" t="n">
        <v>262.354248046875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379.5108337402344</v>
      </c>
      <c r="G568" t="n">
        <v>152.4951019287109</v>
      </c>
      <c r="H568" t="n">
        <v>323.3949890136719</v>
      </c>
      <c r="I568" t="n">
        <v>248.3052368164062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377.7972412109375</v>
      </c>
      <c r="G569" t="n">
        <v>149.9966430664062</v>
      </c>
      <c r="H569" t="n">
        <v>327.4032592773438</v>
      </c>
      <c r="I569" t="n">
        <v>248.3052368164062</v>
      </c>
      <c r="J569" t="n">
        <v>265.8007507324219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380.2818908691406</v>
      </c>
      <c r="G570" t="n">
        <v>150.5766296386719</v>
      </c>
      <c r="H570" t="n">
        <v>331.6472473144531</v>
      </c>
      <c r="I570" t="n">
        <v>250.5927886962891</v>
      </c>
      <c r="J570" t="n">
        <v>270.5047607421875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387.6502990722656</v>
      </c>
      <c r="G571" t="n">
        <v>151.8704833984375</v>
      </c>
      <c r="H571" t="n">
        <v>338.7678527832031</v>
      </c>
      <c r="I571" t="n">
        <v>252.9251251220703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153.0751190185547</v>
      </c>
      <c r="H572" t="n">
        <v>335.7498474121094</v>
      </c>
      <c r="I572" t="n">
        <v>253.7772827148438</v>
      </c>
      <c r="J572" t="n">
        <v>272.2279968261719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388.3356323242188</v>
      </c>
      <c r="G573" t="n">
        <v>157.715087890625</v>
      </c>
      <c r="H573" t="n">
        <v>342.3515930175781</v>
      </c>
      <c r="I573" t="n">
        <v>254.0464324951172</v>
      </c>
      <c r="J573" t="n">
        <v>273.5787048339844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270.8336486816406</v>
      </c>
      <c r="F574" t="n">
        <v>389.2352600097656</v>
      </c>
      <c r="G574" t="n">
        <v>150.6658782958984</v>
      </c>
      <c r="H574" t="n">
        <v>342.5403137207031</v>
      </c>
      <c r="I574" t="n">
        <v>253.7324829101562</v>
      </c>
      <c r="J574" t="n">
        <v>281.1703186035156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388.8925476074219</v>
      </c>
      <c r="G575" t="n">
        <v>154.7258453369141</v>
      </c>
      <c r="H575" t="n">
        <v>348.0575256347656</v>
      </c>
      <c r="I575" t="n">
        <v>253.6875762939453</v>
      </c>
      <c r="J575" t="n">
        <v>292.1153869628906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406.6279296875</v>
      </c>
      <c r="G576" t="n">
        <v>152.3612518310547</v>
      </c>
      <c r="H576" t="n">
        <v>344.1907348632812</v>
      </c>
      <c r="I576" t="n">
        <v>256.6478881835938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394.6329650878906</v>
      </c>
      <c r="G577" t="n">
        <v>148.3458709716797</v>
      </c>
      <c r="H577" t="n">
        <v>336.5043640136719</v>
      </c>
      <c r="I577" t="n">
        <v>253.1044921875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390.6917724609375</v>
      </c>
      <c r="G578" t="n">
        <v>142.7689666748047</v>
      </c>
      <c r="H578" t="n">
        <v>329.2894897460938</v>
      </c>
      <c r="I578" t="n">
        <v>245.4346771240234</v>
      </c>
      <c r="J578" t="n">
        <v>275.0224914550781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397.9315795898438</v>
      </c>
      <c r="G579" t="n">
        <v>145.5797271728516</v>
      </c>
      <c r="H579" t="n">
        <v>335.2311096191406</v>
      </c>
      <c r="I579" t="n">
        <v>248.3501129150391</v>
      </c>
      <c r="J579" t="n">
        <v>281.3100891113281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139.7351379394531</v>
      </c>
      <c r="H580" t="n">
        <v>326.3658142089844</v>
      </c>
      <c r="I580" t="n">
        <v>237.9442596435547</v>
      </c>
      <c r="J580" t="n">
        <v>275.8608703613281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141.8320465087891</v>
      </c>
      <c r="H581" t="n">
        <v>335.2782592773438</v>
      </c>
      <c r="I581" t="n">
        <v>242.4295501708984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141.1628112792969</v>
      </c>
      <c r="H582" t="n">
        <v>330.9399108886719</v>
      </c>
      <c r="I582" t="n">
        <v>239.4243774414062</v>
      </c>
      <c r="J582" t="n">
        <v>285.5483093261719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384.437255859375</v>
      </c>
      <c r="G583" t="n">
        <v>142.18896484375</v>
      </c>
      <c r="H583" t="n">
        <v>335.5611877441406</v>
      </c>
      <c r="I583" t="n">
        <v>244.8067169189453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400.8446044921875</v>
      </c>
      <c r="G584" t="n">
        <v>144.3751220703125</v>
      </c>
      <c r="H584" t="n">
        <v>340.7954711914062</v>
      </c>
      <c r="I584" t="n">
        <v>245.3001251220703</v>
      </c>
      <c r="J584" t="n">
        <v>293.2797241210938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275.9171447753906</v>
      </c>
      <c r="F585" t="n">
        <v>401.2301940917969</v>
      </c>
      <c r="G585" t="n">
        <v>145.3120574951172</v>
      </c>
      <c r="H585" t="n">
        <v>340.8898620605469</v>
      </c>
      <c r="I585" t="n">
        <v>249.0677642822266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402.90087890625</v>
      </c>
      <c r="G586" t="n">
        <v>146.3828125</v>
      </c>
      <c r="H586" t="n">
        <v>344.6623229980469</v>
      </c>
      <c r="I586" t="n">
        <v>248.8883361816406</v>
      </c>
      <c r="J586" t="n">
        <v>291.6961975097656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420.3791809082031</v>
      </c>
      <c r="G587" t="n">
        <v>148.9258728027344</v>
      </c>
      <c r="H587" t="n">
        <v>350.8396911621094</v>
      </c>
      <c r="I587" t="n">
        <v>251.2655334472656</v>
      </c>
      <c r="J587" t="n">
        <v>303.3397827148438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429.8466491699219</v>
      </c>
      <c r="G588" t="n">
        <v>148.9704742431641</v>
      </c>
      <c r="H588" t="n">
        <v>352.58447265625</v>
      </c>
      <c r="I588" t="n">
        <v>249.3817138671875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426.0767822265625</v>
      </c>
      <c r="G589" t="n">
        <v>149.86279296875</v>
      </c>
      <c r="H589" t="n">
        <v>351.1226501464844</v>
      </c>
      <c r="I589" t="n">
        <v>254.2707366943359</v>
      </c>
      <c r="J589" t="n">
        <v>297.9837036132812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429.2469177246094</v>
      </c>
      <c r="G590" t="n">
        <v>150.6212463378906</v>
      </c>
      <c r="H590" t="n">
        <v>353.6219482421875</v>
      </c>
      <c r="I590" t="n">
        <v>254.0912780761719</v>
      </c>
      <c r="J590" t="n">
        <v>296.9591064453125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423.6349792480469</v>
      </c>
      <c r="G591" t="n">
        <v>150.7104644775391</v>
      </c>
      <c r="H591" t="n">
        <v>348.6233825683594</v>
      </c>
      <c r="I591" t="n">
        <v>249.0677642822266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149.0597229003906</v>
      </c>
      <c r="H592" t="n">
        <v>344.6151123046875</v>
      </c>
      <c r="I592" t="n">
        <v>246.0626068115234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416.78076171875</v>
      </c>
      <c r="G593" t="n">
        <v>147.2751007080078</v>
      </c>
      <c r="H593" t="n">
        <v>343.8606567382812</v>
      </c>
      <c r="I593" t="n">
        <v>243.8648529052734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413.0965881347656</v>
      </c>
      <c r="G594" t="n">
        <v>144.5089721679688</v>
      </c>
      <c r="H594" t="n">
        <v>339.2394104003906</v>
      </c>
      <c r="I594" t="n">
        <v>239.2449951171875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420.8504638671875</v>
      </c>
      <c r="G595" t="n">
        <v>144.9104919433594</v>
      </c>
      <c r="H595" t="n">
        <v>338.5792236328125</v>
      </c>
      <c r="I595" t="n">
        <v>237.1369018554688</v>
      </c>
      <c r="J595" t="n">
        <v>288.7619934082031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156.4212646484375</v>
      </c>
      <c r="H596" t="n">
        <v>369.513427734375</v>
      </c>
      <c r="I596" t="n">
        <v>254.853759765625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378.6112060546875</v>
      </c>
      <c r="G597" t="n">
        <v>137.8612976074219</v>
      </c>
      <c r="H597" t="n">
        <v>312.4076843261719</v>
      </c>
      <c r="I597" t="n">
        <v>211.9744720458984</v>
      </c>
      <c r="J597" t="n">
        <v>275.6744995117188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394.5901489257812</v>
      </c>
      <c r="G598" t="n">
        <v>142.0997314453125</v>
      </c>
      <c r="H598" t="n">
        <v>321.60302734375</v>
      </c>
      <c r="I598" t="n">
        <v>222.0214996337891</v>
      </c>
      <c r="J598" t="n">
        <v>278.3292541503906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405.2142333984375</v>
      </c>
      <c r="G599" t="n">
        <v>145.9812927246094</v>
      </c>
      <c r="H599" t="n">
        <v>329.8553466796875</v>
      </c>
      <c r="I599" t="n">
        <v>226.3273620605469</v>
      </c>
      <c r="J599" t="n">
        <v>279.8662414550781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410.5262451171875</v>
      </c>
      <c r="G600" t="n">
        <v>146.5166473388672</v>
      </c>
      <c r="H600" t="n">
        <v>340.0881652832031</v>
      </c>
      <c r="I600" t="n">
        <v>233.5935363769531</v>
      </c>
      <c r="J600" t="n">
        <v>288.156494140625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409.283935546875</v>
      </c>
      <c r="G601" t="n">
        <v>147.4178771972656</v>
      </c>
      <c r="H601" t="n">
        <v>344.1435852050781</v>
      </c>
      <c r="I601" t="n">
        <v>232.4721984863281</v>
      </c>
      <c r="J601" t="n">
        <v>294.1645812988281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149.6218719482422</v>
      </c>
      <c r="H602" t="n">
        <v>346.5013427734375</v>
      </c>
      <c r="I602" t="n">
        <v>245.3898010253906</v>
      </c>
      <c r="J602" t="n">
        <v>294.86328125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418.7085571289062</v>
      </c>
      <c r="G603" t="n">
        <v>150.6569366455078</v>
      </c>
      <c r="H603" t="n">
        <v>350.1795654296875</v>
      </c>
      <c r="I603" t="n">
        <v>247.1390991210938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418.0230712890625</v>
      </c>
      <c r="G604" t="n">
        <v>150.7550964355469</v>
      </c>
      <c r="H604" t="n">
        <v>348.9063720703125</v>
      </c>
      <c r="I604" t="n">
        <v>248.0809936523438</v>
      </c>
      <c r="J604" t="n">
        <v>299.4275817871094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417.2091674804688</v>
      </c>
      <c r="G605" t="n">
        <v>152.0132446289062</v>
      </c>
      <c r="H605" t="n">
        <v>347.4916687011719</v>
      </c>
      <c r="I605" t="n">
        <v>247.0493774414062</v>
      </c>
      <c r="J605" t="n">
        <v>299.4741516113281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419.0083312988281</v>
      </c>
      <c r="G606" t="n">
        <v>151.326171875</v>
      </c>
      <c r="H606" t="n">
        <v>348.6233825683594</v>
      </c>
      <c r="I606" t="n">
        <v>247.408203125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409.4981384277344</v>
      </c>
      <c r="G607" t="n">
        <v>148.7920379638672</v>
      </c>
      <c r="H607" t="n">
        <v>341.8800964355469</v>
      </c>
      <c r="I607" t="n">
        <v>243.5957183837891</v>
      </c>
      <c r="J607" t="n">
        <v>304.8768005371094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413.953369140625</v>
      </c>
      <c r="G608" t="n">
        <v>150.77294921875</v>
      </c>
      <c r="H608" t="n">
        <v>337.3059997558594</v>
      </c>
      <c r="I608" t="n">
        <v>243.8648529052734</v>
      </c>
      <c r="J608" t="n">
        <v>302.315185546875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148.676025390625</v>
      </c>
      <c r="H609" t="n">
        <v>339.3336791992188</v>
      </c>
      <c r="I609" t="n">
        <v>241.8912963867188</v>
      </c>
      <c r="J609" t="n">
        <v>303.6192932128906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148.3905029296875</v>
      </c>
      <c r="H610" t="n">
        <v>342.1158752441406</v>
      </c>
      <c r="I610" t="n">
        <v>242.1155395507812</v>
      </c>
      <c r="J610" t="n">
        <v>310.1397399902344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402.0440979003906</v>
      </c>
      <c r="G611" t="n">
        <v>146.6683502197266</v>
      </c>
      <c r="H611" t="n">
        <v>340.3239440917969</v>
      </c>
      <c r="I611" t="n">
        <v>239.5141143798828</v>
      </c>
      <c r="J611" t="n">
        <v>304.9699096679688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401.6156921386719</v>
      </c>
      <c r="G612" t="n">
        <v>146.5791168212891</v>
      </c>
      <c r="H612" t="n">
        <v>344.2850646972656</v>
      </c>
      <c r="I612" t="n">
        <v>240.1868743896484</v>
      </c>
      <c r="J612" t="n">
        <v>304.3179016113281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145.9634094238281</v>
      </c>
      <c r="H613" t="n">
        <v>355.6968078613281</v>
      </c>
      <c r="I613" t="n">
        <v>239.9626159667969</v>
      </c>
      <c r="J613" t="n">
        <v>308.8356018066406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405.3855895996094</v>
      </c>
      <c r="G614" t="n">
        <v>147.7926483154297</v>
      </c>
      <c r="H614" t="n">
        <v>356.8284912109375</v>
      </c>
      <c r="I614" t="n">
        <v>245.972900390625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406.7992553710938</v>
      </c>
      <c r="G615" t="n">
        <v>149.6040344238281</v>
      </c>
      <c r="H615" t="n">
        <v>348.7177124023438</v>
      </c>
      <c r="I615" t="n">
        <v>244.8515930175781</v>
      </c>
      <c r="J615" t="n">
        <v>307.0191650390625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150.1750946044922</v>
      </c>
      <c r="H616" t="n">
        <v>349.3306884765625</v>
      </c>
      <c r="I616" t="n">
        <v>246.5559844970703</v>
      </c>
      <c r="J616" t="n">
        <v>308.1370239257812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351.4527893066406</v>
      </c>
      <c r="I617" t="n">
        <v>246.4214630126953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419.4367370605469</v>
      </c>
      <c r="G618" t="n">
        <v>151.8437194824219</v>
      </c>
      <c r="H618" t="n">
        <v>351.7356872558594</v>
      </c>
      <c r="I618" t="n">
        <v>248.5294952392578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421.1075134277344</v>
      </c>
      <c r="G619" t="n">
        <v>152.8341827392578</v>
      </c>
      <c r="H619" t="n">
        <v>358.196044921875</v>
      </c>
      <c r="I619" t="n">
        <v>258.5316772460938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422.649658203125</v>
      </c>
      <c r="G620" t="n">
        <v>151.7544860839844</v>
      </c>
      <c r="H620" t="n">
        <v>355.979736328125</v>
      </c>
      <c r="I620" t="n">
        <v>268.3544921875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153.1821746826172</v>
      </c>
      <c r="H621" t="n">
        <v>355.6024475097656</v>
      </c>
      <c r="I621" t="n">
        <v>266.8295288085938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420.4649353027344</v>
      </c>
      <c r="G622" t="n">
        <v>153.3874053955078</v>
      </c>
      <c r="H622" t="n">
        <v>359.7049560546875</v>
      </c>
      <c r="I622" t="n">
        <v>267.4573669433594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355.6496276855469</v>
      </c>
      <c r="I623" t="n">
        <v>273.3780212402344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425.1343078613281</v>
      </c>
      <c r="G624" t="n">
        <v>155.2820129394531</v>
      </c>
      <c r="H624" t="n">
        <v>355.6968078613281</v>
      </c>
      <c r="I624" t="n">
        <v>275.4860534667969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157.7547607421875</v>
      </c>
      <c r="H625" t="n">
        <v>363.7132873535156</v>
      </c>
      <c r="I625" t="n">
        <v>289.3007202148438</v>
      </c>
      <c r="J625" t="n">
        <v>320.29296875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439.0570678710938</v>
      </c>
      <c r="G626" t="n">
        <v>158.7215881347656</v>
      </c>
      <c r="H626" t="n">
        <v>358.80908203125</v>
      </c>
      <c r="I626" t="n">
        <v>289.435302734375</v>
      </c>
      <c r="J626" t="n">
        <v>318.9888000488281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432.8882446289062</v>
      </c>
      <c r="G627" t="n">
        <v>157.6711120605469</v>
      </c>
      <c r="H627" t="n">
        <v>356.2626037597656</v>
      </c>
      <c r="I627" t="n">
        <v>297.5537109375</v>
      </c>
      <c r="J627" t="n">
        <v>317.8710632324219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418.1087341308594</v>
      </c>
      <c r="G628" t="n">
        <v>153.8411254882812</v>
      </c>
      <c r="H628" t="n">
        <v>343.9077758789062</v>
      </c>
      <c r="I628" t="n">
        <v>286.7441101074219</v>
      </c>
      <c r="J628" t="n">
        <v>309.4410400390625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156.35107421875</v>
      </c>
      <c r="H629" t="n">
        <v>352.25439453125</v>
      </c>
      <c r="I629" t="n">
        <v>287.7757568359375</v>
      </c>
      <c r="J629" t="n">
        <v>315.4026184082031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417.2520141601562</v>
      </c>
      <c r="G630" t="n">
        <v>154.1479034423828</v>
      </c>
      <c r="H630" t="n">
        <v>360.6953125</v>
      </c>
      <c r="I630" t="n">
        <v>281.810302734375</v>
      </c>
      <c r="J630" t="n">
        <v>311.3505859375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370.2679748535156</v>
      </c>
      <c r="I631" t="n">
        <v>286.6543884277344</v>
      </c>
      <c r="J631" t="n">
        <v>314.0519409179688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164.4014892578125</v>
      </c>
      <c r="H632" t="n">
        <v>369.8435363769531</v>
      </c>
      <c r="I632" t="n">
        <v>301.2315979003906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436.8294067382812</v>
      </c>
      <c r="G633" t="n">
        <v>164.1226196289062</v>
      </c>
      <c r="H633" t="n">
        <v>373.7575073242188</v>
      </c>
      <c r="I633" t="n">
        <v>297.4639587402344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438.8000183105469</v>
      </c>
      <c r="G634" t="n">
        <v>167.6923065185547</v>
      </c>
      <c r="H634" t="n">
        <v>371.4939575195312</v>
      </c>
      <c r="I634" t="n">
        <v>298.6301574707031</v>
      </c>
      <c r="J634" t="n">
        <v>318.895751953125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383.8016662597656</v>
      </c>
      <c r="I635" t="n">
        <v>297.7330932617188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447.41064453125</v>
      </c>
      <c r="G636" t="n">
        <v>168.8822021484375</v>
      </c>
      <c r="H636" t="n">
        <v>392.3368835449219</v>
      </c>
      <c r="I636" t="n">
        <v>299.7963256835938</v>
      </c>
      <c r="J636" t="n">
        <v>324.3449096679688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463.0040893554688</v>
      </c>
      <c r="G637" t="n">
        <v>167.0787658691406</v>
      </c>
      <c r="H637" t="n">
        <v>399.3630981445312</v>
      </c>
      <c r="I637" t="n">
        <v>306.5690307617188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449.3811950683594</v>
      </c>
      <c r="G638" t="n">
        <v>164.8105163574219</v>
      </c>
      <c r="H638" t="n">
        <v>395.8264465332031</v>
      </c>
      <c r="I638" t="n">
        <v>296.118408203125</v>
      </c>
      <c r="J638" t="n">
        <v>333.7064208984375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434.2161865234375</v>
      </c>
      <c r="G639" t="n">
        <v>158.5821380615234</v>
      </c>
      <c r="H639" t="n">
        <v>389.7433166503906</v>
      </c>
      <c r="I639" t="n">
        <v>278.3117980957031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298.50341796875</v>
      </c>
      <c r="F640" t="n">
        <v>428.0474548339844</v>
      </c>
      <c r="G640" t="n">
        <v>155.2541198730469</v>
      </c>
      <c r="H640" t="n">
        <v>391.3937683105469</v>
      </c>
      <c r="I640" t="n">
        <v>274.5889892578125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455.3787536621094</v>
      </c>
      <c r="G641" t="n">
        <v>160.0973968505859</v>
      </c>
      <c r="H641" t="n">
        <v>395.7187805175781</v>
      </c>
      <c r="I641" t="n">
        <v>295.2212829589844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448.4816589355469</v>
      </c>
      <c r="G642" t="n">
        <v>158.2474822998047</v>
      </c>
      <c r="H642" t="n">
        <v>387.5440368652344</v>
      </c>
      <c r="I642" t="n">
        <v>289.4801635742188</v>
      </c>
      <c r="J642" t="n">
        <v>319.1751098632812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453.9221496582031</v>
      </c>
      <c r="G643" t="n">
        <v>157.1877136230469</v>
      </c>
      <c r="H643" t="n">
        <v>390.34814453125</v>
      </c>
      <c r="I643" t="n">
        <v>298.3161315917969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157.2528076171875</v>
      </c>
      <c r="H644" t="n">
        <v>381.0326843261719</v>
      </c>
      <c r="I644" t="n">
        <v>306.1653747558594</v>
      </c>
      <c r="J644" t="n">
        <v>317.7778930664062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296.0994567871094</v>
      </c>
      <c r="F645" t="n">
        <v>447.0250549316406</v>
      </c>
      <c r="G645" t="n">
        <v>152.5675506591797</v>
      </c>
      <c r="H645" t="n">
        <v>376.6125183105469</v>
      </c>
      <c r="I645" t="n">
        <v>301.3212890625</v>
      </c>
      <c r="J645" t="n">
        <v>313.8656311035156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432.4169921875</v>
      </c>
      <c r="G646" t="n">
        <v>152.2143096923828</v>
      </c>
      <c r="H646" t="n">
        <v>376.755126953125</v>
      </c>
      <c r="I646" t="n">
        <v>294.3691101074219</v>
      </c>
      <c r="J646" t="n">
        <v>310.6520080566406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443.3204040527344</v>
      </c>
      <c r="G647" t="n">
        <v>155.4028625488281</v>
      </c>
      <c r="H647" t="n">
        <v>378.3710327148438</v>
      </c>
      <c r="I647" t="n">
        <v>295.6698303222656</v>
      </c>
      <c r="J647" t="n">
        <v>318.0250549316406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451.71435546875</v>
      </c>
      <c r="G648" t="n">
        <v>158.1080474853516</v>
      </c>
      <c r="H648" t="n">
        <v>383.1714172363281</v>
      </c>
      <c r="I648" t="n">
        <v>300.7830810546875</v>
      </c>
      <c r="J648" t="n">
        <v>319.6217346191406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453.9642944335938</v>
      </c>
      <c r="G649" t="n">
        <v>160.106689453125</v>
      </c>
      <c r="H649" t="n">
        <v>386.1656799316406</v>
      </c>
      <c r="I649" t="n">
        <v>296.118408203125</v>
      </c>
      <c r="J649" t="n">
        <v>319.8095703125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460.5409545898438</v>
      </c>
      <c r="G650" t="n">
        <v>161.6498413085938</v>
      </c>
      <c r="H650" t="n">
        <v>388.732177734375</v>
      </c>
      <c r="I650" t="n">
        <v>293.9654235839844</v>
      </c>
      <c r="J650" t="n">
        <v>316.1935119628906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161.5568695068359</v>
      </c>
      <c r="H651" t="n">
        <v>383.4090576171875</v>
      </c>
      <c r="I651" t="n">
        <v>290.9603271484375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466.2955627441406</v>
      </c>
      <c r="G652" t="n">
        <v>160.9433441162109</v>
      </c>
      <c r="H652" t="n">
        <v>382.0782775878906</v>
      </c>
      <c r="I652" t="n">
        <v>288.2934265136719</v>
      </c>
      <c r="J652" t="n">
        <v>315.8177795410156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161.2501220703125</v>
      </c>
      <c r="H653" t="n">
        <v>394.3405456542969</v>
      </c>
      <c r="I653" t="n">
        <v>296.3844299316406</v>
      </c>
      <c r="J653" t="n">
        <v>317.6962585449219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459.8486938476562</v>
      </c>
      <c r="G654" t="n">
        <v>161.0549011230469</v>
      </c>
      <c r="H654" t="n">
        <v>389.3976135253906</v>
      </c>
      <c r="I654" t="n">
        <v>297.2884826660156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455.4786376953125</v>
      </c>
      <c r="G655" t="n">
        <v>161.5196990966797</v>
      </c>
      <c r="H655" t="n">
        <v>388.8272399902344</v>
      </c>
      <c r="I655" t="n">
        <v>296.3392333984375</v>
      </c>
      <c r="J655" t="n">
        <v>314.1271667480469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456.5170288085938</v>
      </c>
      <c r="G656" t="n">
        <v>164.3921813964844</v>
      </c>
      <c r="H656" t="n">
        <v>389.6352233886719</v>
      </c>
      <c r="I656" t="n">
        <v>297.9665222167969</v>
      </c>
      <c r="J656" t="n">
        <v>313.0469970703125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164.5130462646484</v>
      </c>
      <c r="H657" t="n">
        <v>395.6237487792969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329.9249267578125</v>
      </c>
      <c r="F658" t="n">
        <v>450.7191467285156</v>
      </c>
      <c r="G658" t="n">
        <v>166.1491546630859</v>
      </c>
      <c r="H658" t="n">
        <v>389.7302551269531</v>
      </c>
      <c r="I658" t="n">
        <v>294.892822265625</v>
      </c>
      <c r="J658" t="n">
        <v>315.1603393554688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386.3082580566406</v>
      </c>
      <c r="I659" t="n">
        <v>291.2766723632812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435.8351135253906</v>
      </c>
      <c r="G660" t="n">
        <v>164.5688171386719</v>
      </c>
      <c r="H660" t="n">
        <v>385.0725708007812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168.575439453125</v>
      </c>
      <c r="H661" t="n">
        <v>383.3139953613281</v>
      </c>
      <c r="I661" t="n">
        <v>281.5132446289062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422.768310546875</v>
      </c>
      <c r="G662" t="n">
        <v>164.2062683105469</v>
      </c>
      <c r="H662" t="n">
        <v>375.2817687988281</v>
      </c>
      <c r="I662" t="n">
        <v>279.1627807617188</v>
      </c>
      <c r="J662" t="n">
        <v>309.7597045898438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419.2203369140625</v>
      </c>
      <c r="G663" t="n">
        <v>162.9977874755859</v>
      </c>
      <c r="H663" t="n">
        <v>370.5764465332031</v>
      </c>
      <c r="I663" t="n">
        <v>270.2129211425781</v>
      </c>
      <c r="J663" t="n">
        <v>308.5856323242188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424.9749145507812</v>
      </c>
      <c r="G664" t="n">
        <v>163.1930084228516</v>
      </c>
      <c r="H664" t="n">
        <v>376.7075500488281</v>
      </c>
      <c r="I664" t="n">
        <v>267.2296752929688</v>
      </c>
      <c r="J664" t="n">
        <v>313.8453674316406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370.3863525390625</v>
      </c>
      <c r="I665" t="n">
        <v>257.9181823730469</v>
      </c>
      <c r="J665" t="n">
        <v>312.953125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428.9123229980469</v>
      </c>
      <c r="G666" t="n">
        <v>161.0641937255859</v>
      </c>
      <c r="H666" t="n">
        <v>384.8348693847656</v>
      </c>
      <c r="I666" t="n">
        <v>265.8283996582031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160.9991302490234</v>
      </c>
      <c r="H667" t="n">
        <v>381.5554504394531</v>
      </c>
      <c r="I667" t="n">
        <v>263.4779663085938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313.5414123535156</v>
      </c>
      <c r="F668" t="n">
        <v>426.83544921875</v>
      </c>
      <c r="G668" t="n">
        <v>159.7255554199219</v>
      </c>
      <c r="H668" t="n">
        <v>390.7759094238281</v>
      </c>
      <c r="I668" t="n">
        <v>264.4272155761719</v>
      </c>
      <c r="J668" t="n">
        <v>317.6962585449219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158.5077514648438</v>
      </c>
      <c r="H669" t="n">
        <v>395.7187805175781</v>
      </c>
      <c r="I669" t="n">
        <v>266.370849609375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156.5927581787109</v>
      </c>
      <c r="H670" t="n">
        <v>393.6751098632812</v>
      </c>
      <c r="I670" t="n">
        <v>262.5286865234375</v>
      </c>
      <c r="J670" t="n">
        <v>313.9862670898438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413.5955810546875</v>
      </c>
      <c r="G671" t="n">
        <v>153.4227905273438</v>
      </c>
      <c r="H671" t="n">
        <v>402.9906311035156</v>
      </c>
      <c r="I671" t="n">
        <v>257.8729858398438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424.8451232910156</v>
      </c>
      <c r="G672" t="n">
        <v>155.2913208007812</v>
      </c>
      <c r="H672" t="n">
        <v>402.9906311035156</v>
      </c>
      <c r="I672" t="n">
        <v>258.7770385742188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433.19580078125</v>
      </c>
      <c r="G673" t="n">
        <v>157.7826690673828</v>
      </c>
      <c r="H673" t="n">
        <v>407.1730651855469</v>
      </c>
      <c r="I673" t="n">
        <v>267.0940551757812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436.3975830078125</v>
      </c>
      <c r="G674" t="n">
        <v>157.9314117431641</v>
      </c>
      <c r="H674" t="n">
        <v>406.9354553222656</v>
      </c>
      <c r="I674" t="n">
        <v>270.7101745605469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157.8663330078125</v>
      </c>
      <c r="H675" t="n">
        <v>414.5399475097656</v>
      </c>
      <c r="I675" t="n">
        <v>270.0321655273438</v>
      </c>
      <c r="J675" t="n">
        <v>341.6467895507812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438.3446655273438</v>
      </c>
      <c r="G676" t="n">
        <v>159.2979125976562</v>
      </c>
      <c r="H676" t="n">
        <v>413.1140747070312</v>
      </c>
      <c r="I676" t="n">
        <v>266.8680419921875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167.3390655517578</v>
      </c>
      <c r="H677" t="n">
        <v>415.3003540039062</v>
      </c>
      <c r="I677" t="n">
        <v>268.6761169433594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421.2889709472656</v>
      </c>
      <c r="I678" t="n">
        <v>269.0377197265625</v>
      </c>
      <c r="J678" t="n">
        <v>331.4090576171875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440.0321350097656</v>
      </c>
      <c r="G679" t="n">
        <v>166.4559326171875</v>
      </c>
      <c r="H679" t="n">
        <v>418.3422546386719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159.2700347900391</v>
      </c>
      <c r="H680" t="n">
        <v>413.8270263671875</v>
      </c>
      <c r="I680" t="n">
        <v>264.0203552246094</v>
      </c>
      <c r="J680" t="n">
        <v>323.2377624511719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409.1693115234375</v>
      </c>
      <c r="I681" t="n">
        <v>266.9132385253906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415.7589416503906</v>
      </c>
      <c r="G682" t="n">
        <v>151.2846832275391</v>
      </c>
      <c r="H682" t="n">
        <v>394.9108581542969</v>
      </c>
      <c r="I682" t="n">
        <v>261.669921875</v>
      </c>
      <c r="J682" t="n">
        <v>308.9613952636719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152.6791229248047</v>
      </c>
      <c r="H683" t="n">
        <v>400.1389770507812</v>
      </c>
      <c r="I683" t="n">
        <v>265.2860107421875</v>
      </c>
      <c r="J683" t="n">
        <v>307.2707824707031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311.8847351074219</v>
      </c>
      <c r="F684" t="n">
        <v>421.3837280273438</v>
      </c>
      <c r="G684" t="n">
        <v>153.1439361572266</v>
      </c>
      <c r="H684" t="n">
        <v>397.7625122070312</v>
      </c>
      <c r="I684" t="n">
        <v>260.8110961914062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422.3788757324219</v>
      </c>
      <c r="G685" t="n">
        <v>152.8185424804688</v>
      </c>
      <c r="H685" t="n">
        <v>401.8024597167969</v>
      </c>
      <c r="I685" t="n">
        <v>261.0370483398438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426.5758972167969</v>
      </c>
      <c r="G686" t="n">
        <v>151.6658325195312</v>
      </c>
      <c r="H686" t="n">
        <v>401.6123352050781</v>
      </c>
      <c r="I686" t="n">
        <v>264.4723510742188</v>
      </c>
      <c r="J686" t="n">
        <v>309.9945678710938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431.2054443359375</v>
      </c>
      <c r="G687" t="n">
        <v>153.8225402832031</v>
      </c>
      <c r="H687" t="n">
        <v>403.513427734375</v>
      </c>
      <c r="I687" t="n">
        <v>259.0030212402344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427.8738708496094</v>
      </c>
      <c r="G688" t="n">
        <v>156.109375</v>
      </c>
      <c r="H688" t="n">
        <v>405.5096130371094</v>
      </c>
      <c r="I688" t="n">
        <v>256.4717712402344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428.9988708496094</v>
      </c>
      <c r="G689" t="n">
        <v>156.5369873046875</v>
      </c>
      <c r="H689" t="n">
        <v>403.2757873535156</v>
      </c>
      <c r="I689" t="n">
        <v>258.0086059570312</v>
      </c>
      <c r="J689" t="n">
        <v>307.3177490234375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423.9364929199219</v>
      </c>
      <c r="G690" t="n">
        <v>152.7162933349609</v>
      </c>
      <c r="H690" t="n">
        <v>397.0971374511719</v>
      </c>
      <c r="I690" t="n">
        <v>254.5733184814453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153.7109832763672</v>
      </c>
      <c r="H691" t="n">
        <v>403.9411926269531</v>
      </c>
      <c r="I691" t="n">
        <v>256.1101379394531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148.8491058349609</v>
      </c>
      <c r="H692" t="n">
        <v>403.9887084960938</v>
      </c>
      <c r="I692" t="n">
        <v>250.0531768798828</v>
      </c>
      <c r="J692" t="n">
        <v>311.0277099609375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405.2881469726562</v>
      </c>
      <c r="G693" t="n">
        <v>144.377685546875</v>
      </c>
      <c r="H693" t="n">
        <v>395.196044921875</v>
      </c>
      <c r="I693" t="n">
        <v>244.8098297119141</v>
      </c>
      <c r="J693" t="n">
        <v>303.1381530761719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410.2639770507812</v>
      </c>
      <c r="G694" t="n">
        <v>142.1745452880859</v>
      </c>
      <c r="H694" t="n">
        <v>388.1142883300781</v>
      </c>
      <c r="I694" t="n">
        <v>244.8550720214844</v>
      </c>
      <c r="J694" t="n">
        <v>297.6436157226562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412.9898376464844</v>
      </c>
      <c r="G695" t="n">
        <v>142.4813079833984</v>
      </c>
      <c r="H695" t="n">
        <v>391.5363159179688</v>
      </c>
      <c r="I695" t="n">
        <v>243.2729949951172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399.0143432617188</v>
      </c>
      <c r="G696" t="n">
        <v>136.0112152099609</v>
      </c>
      <c r="H696" t="n">
        <v>379.1790466308594</v>
      </c>
      <c r="I696" t="n">
        <v>238.7076721191406</v>
      </c>
      <c r="J696" t="n">
        <v>296.6104431152344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382.1831970214844</v>
      </c>
      <c r="G697" t="n">
        <v>136.6712188720703</v>
      </c>
      <c r="H697" t="n">
        <v>383.9318542480469</v>
      </c>
      <c r="I697" t="n">
        <v>238.0748443603516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385.5580749511719</v>
      </c>
      <c r="G698" t="n">
        <v>133.9753570556641</v>
      </c>
      <c r="H698" t="n">
        <v>391.7740173339844</v>
      </c>
      <c r="I698" t="n">
        <v>239.5664978027344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388.6733703613281</v>
      </c>
      <c r="G699" t="n">
        <v>133.3060455322266</v>
      </c>
      <c r="H699" t="n">
        <v>388.3044128417969</v>
      </c>
      <c r="I699" t="n">
        <v>236.5379791259766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391.1828918457031</v>
      </c>
      <c r="G700" t="n">
        <v>132.5809478759766</v>
      </c>
      <c r="H700" t="n">
        <v>390.3607177734375</v>
      </c>
      <c r="I700" t="n">
        <v>240.6061096191406</v>
      </c>
      <c r="J700" t="n">
        <v>301.306640625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393.0001525878906</v>
      </c>
      <c r="G701" t="n">
        <v>134.7841186523438</v>
      </c>
      <c r="H701" t="n">
        <v>393.4212646484375</v>
      </c>
      <c r="I701" t="n">
        <v>245.6686859130859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383.6110229492188</v>
      </c>
      <c r="G702" t="n">
        <v>129.1506805419922</v>
      </c>
      <c r="H702" t="n">
        <v>383.4745788574219</v>
      </c>
      <c r="I702" t="n">
        <v>239.8376770019531</v>
      </c>
      <c r="J702" t="n">
        <v>296.2816772460938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390.2057495117188</v>
      </c>
      <c r="G703" t="n">
        <v>130.8890533447266</v>
      </c>
      <c r="H703" t="n">
        <v>385.5308532714844</v>
      </c>
      <c r="I703" t="n">
        <v>241.7361450195312</v>
      </c>
      <c r="J703" t="n">
        <v>297.3618469238281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391.0780639648438</v>
      </c>
      <c r="I704" t="n">
        <v>243.227783203125</v>
      </c>
      <c r="J704" t="n">
        <v>299.1463928222656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390.6095275878906</v>
      </c>
      <c r="G705" t="n">
        <v>134.0032348632812</v>
      </c>
      <c r="H705" t="n">
        <v>386.2003479003906</v>
      </c>
      <c r="I705" t="n">
        <v>239.7472991943359</v>
      </c>
      <c r="J705" t="n">
        <v>293.9336547851562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130.4614410400391</v>
      </c>
      <c r="H706" t="n">
        <v>380.3183898925781</v>
      </c>
      <c r="I706" t="n">
        <v>237.3516082763672</v>
      </c>
      <c r="J706" t="n">
        <v>297.0331420898438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129.6155090332031</v>
      </c>
      <c r="H707" t="n">
        <v>375.4406127929688</v>
      </c>
      <c r="I707" t="n">
        <v>232.2439117431641</v>
      </c>
      <c r="J707" t="n">
        <v>309.7597045898438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371.4984436035156</v>
      </c>
      <c r="G708" t="n">
        <v>129.0205230712891</v>
      </c>
      <c r="H708" t="n">
        <v>363.7245788574219</v>
      </c>
      <c r="I708" t="n">
        <v>231.5658874511719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365.083251953125</v>
      </c>
      <c r="G709" t="n">
        <v>126.4176483154297</v>
      </c>
      <c r="H709" t="n">
        <v>364.7288208007812</v>
      </c>
      <c r="I709" t="n">
        <v>228.3113861083984</v>
      </c>
      <c r="J709" t="n">
        <v>298.6767272949219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125.2742233276367</v>
      </c>
      <c r="H710" t="n">
        <v>356.2645263671875</v>
      </c>
      <c r="I710" t="n">
        <v>226.7293548583984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370.8703918457031</v>
      </c>
      <c r="G711" t="n">
        <v>124.6978607177734</v>
      </c>
      <c r="H711" t="n">
        <v>350.7173461914062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123.7496490478516</v>
      </c>
      <c r="H712" t="n">
        <v>350.7173461914062</v>
      </c>
      <c r="I712" t="n">
        <v>229.6965026855469</v>
      </c>
      <c r="J712" t="n">
        <v>300.1534729003906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364.2757263183594</v>
      </c>
      <c r="G713" t="n">
        <v>121.5093002319336</v>
      </c>
      <c r="H713" t="n">
        <v>340.6271667480469</v>
      </c>
      <c r="I713" t="n">
        <v>224.2782592773438</v>
      </c>
      <c r="J713" t="n">
        <v>310.4904174804688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371.4984436035156</v>
      </c>
      <c r="G714" t="n">
        <v>123.2755508422852</v>
      </c>
      <c r="H714" t="n">
        <v>349.5218200683594</v>
      </c>
      <c r="I714" t="n">
        <v>227.4736480712891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374.5490417480469</v>
      </c>
      <c r="G715" t="n">
        <v>126.7987899780273</v>
      </c>
      <c r="H715" t="n">
        <v>352.34326171875</v>
      </c>
      <c r="I715" t="n">
        <v>238.8658294677734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127.3193511962891</v>
      </c>
      <c r="H716" t="n">
        <v>345.887451171875</v>
      </c>
      <c r="I716" t="n">
        <v>235.4852447509766</v>
      </c>
      <c r="J716" t="n">
        <v>322.7804260253906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129.2157440185547</v>
      </c>
      <c r="H717" t="n">
        <v>353.2040405273438</v>
      </c>
      <c r="I717" t="n">
        <v>235.5315551757812</v>
      </c>
      <c r="J717" t="n">
        <v>323.2092590332031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128.0537567138672</v>
      </c>
      <c r="H718" t="n">
        <v>346.27001953125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373.60693359375</v>
      </c>
      <c r="G719" t="n">
        <v>128.8718109130859</v>
      </c>
      <c r="H719" t="n">
        <v>347.8002624511719</v>
      </c>
      <c r="I719" t="n">
        <v>237.7544250488281</v>
      </c>
      <c r="J719" t="n">
        <v>313.8249206542969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127.9607772827148</v>
      </c>
      <c r="H720" t="n">
        <v>342.5878295898438</v>
      </c>
      <c r="I720" t="n">
        <v>238.5416564941406</v>
      </c>
      <c r="J720" t="n">
        <v>312.3482360839844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378.7211608886719</v>
      </c>
      <c r="G721" t="n">
        <v>129.6898498535156</v>
      </c>
      <c r="H721" t="n">
        <v>351.4346923828125</v>
      </c>
      <c r="I721" t="n">
        <v>242.9874267578125</v>
      </c>
      <c r="J721" t="n">
        <v>314.0631103515625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270.2816162109375</v>
      </c>
      <c r="F722" t="n">
        <v>373.831298828125</v>
      </c>
      <c r="G722" t="n">
        <v>130.0152282714844</v>
      </c>
      <c r="H722" t="n">
        <v>356.503662109375</v>
      </c>
      <c r="I722" t="n">
        <v>241.4591827392578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375.4014587402344</v>
      </c>
      <c r="G723" t="n">
        <v>129.6248016357422</v>
      </c>
      <c r="H723" t="n">
        <v>353.060546875</v>
      </c>
      <c r="I723" t="n">
        <v>242.0148773193359</v>
      </c>
      <c r="J723" t="n">
        <v>312.8246459960938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353.3952941894531</v>
      </c>
      <c r="I724" t="n">
        <v>240.8571472167969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132.3113555908203</v>
      </c>
      <c r="H725" t="n">
        <v>353.7300415039062</v>
      </c>
      <c r="I725" t="n">
        <v>239.7920532226562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353.060546875</v>
      </c>
      <c r="I726" t="n">
        <v>237.9396514892578</v>
      </c>
      <c r="J726" t="n">
        <v>312.3958435058594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133.1108245849609</v>
      </c>
      <c r="H727" t="n">
        <v>349.5696716308594</v>
      </c>
      <c r="I727" t="n">
        <v>237.6617889404297</v>
      </c>
      <c r="J727" t="n">
        <v>312.0623779296875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367.0571594238281</v>
      </c>
      <c r="G728" t="n">
        <v>131.5211944580078</v>
      </c>
      <c r="H728" t="n">
        <v>340.1011657714844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341.5835571289062</v>
      </c>
      <c r="I729" t="n">
        <v>235.4852447509766</v>
      </c>
      <c r="J729" t="n">
        <v>318.0645141601562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368.2684631347656</v>
      </c>
      <c r="G730" t="n">
        <v>133.0829467773438</v>
      </c>
      <c r="H730" t="n">
        <v>337.518798828125</v>
      </c>
      <c r="I730" t="n">
        <v>233.2160339355469</v>
      </c>
      <c r="J730" t="n">
        <v>319.16015625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130.4428405761719</v>
      </c>
      <c r="H731" t="n">
        <v>333.8366088867188</v>
      </c>
      <c r="I731" t="n">
        <v>229.1407928466797</v>
      </c>
      <c r="J731" t="n">
        <v>314.2060241699219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355.1240234375</v>
      </c>
      <c r="G732" t="n">
        <v>127.0869522094727</v>
      </c>
      <c r="H732" t="n">
        <v>326.8547668457031</v>
      </c>
      <c r="I732" t="n">
        <v>226.1306457519531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351.669677734375</v>
      </c>
      <c r="G733" t="n">
        <v>129.7921142578125</v>
      </c>
      <c r="H733" t="n">
        <v>322.6943664550781</v>
      </c>
      <c r="I733" t="n">
        <v>224.0003967285156</v>
      </c>
      <c r="J733" t="n">
        <v>306.4414367675781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342.7422180175781</v>
      </c>
      <c r="G734" t="n">
        <v>127.430908203125</v>
      </c>
      <c r="H734" t="n">
        <v>318.7252807617188</v>
      </c>
      <c r="I734" t="n">
        <v>219.6009674072266</v>
      </c>
      <c r="J734" t="n">
        <v>300.8680114746094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343.5945739746094</v>
      </c>
      <c r="G735" t="n">
        <v>128.0816345214844</v>
      </c>
      <c r="H735" t="n">
        <v>319.1078186035156</v>
      </c>
      <c r="I735" t="n">
        <v>223.07421875</v>
      </c>
      <c r="J735" t="n">
        <v>300.3916625976562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128.5371398925781</v>
      </c>
      <c r="H736" t="n">
        <v>320.6858825683594</v>
      </c>
      <c r="I736" t="n">
        <v>221.3144226074219</v>
      </c>
      <c r="J736" t="n">
        <v>295.4375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128.1467132568359</v>
      </c>
      <c r="H737" t="n">
        <v>320.0642395019531</v>
      </c>
      <c r="I737" t="n">
        <v>222.5184936523438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126.6593399047852</v>
      </c>
      <c r="H738" t="n">
        <v>320.3989868164062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339.0635986328125</v>
      </c>
      <c r="G739" t="n">
        <v>125.1347885131836</v>
      </c>
      <c r="H739" t="n">
        <v>316.9559326171875</v>
      </c>
      <c r="I739" t="n">
        <v>215.4794006347656</v>
      </c>
      <c r="J739" t="n">
        <v>293.0080871582031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126.8080825805664</v>
      </c>
      <c r="H740" t="n">
        <v>318.8209533691406</v>
      </c>
      <c r="I740" t="n">
        <v>221.59228515625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319.1078186035156</v>
      </c>
      <c r="I741" t="n">
        <v>219.4620513916016</v>
      </c>
      <c r="J741" t="n">
        <v>295.7232971191406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128.2489929199219</v>
      </c>
      <c r="H742" t="n">
        <v>323.2682189941406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128.4163055419922</v>
      </c>
      <c r="H743" t="n">
        <v>325.0376281738281</v>
      </c>
      <c r="I743" t="n">
        <v>239.7827758789062</v>
      </c>
      <c r="J743" t="n">
        <v>301.1061401367188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339.8262023925781</v>
      </c>
      <c r="G744" t="n">
        <v>123.5265502929688</v>
      </c>
      <c r="H744" t="n">
        <v>313.2258911132812</v>
      </c>
      <c r="I744" t="n">
        <v>235.5870971679688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340.7682495117188</v>
      </c>
      <c r="G745" t="n">
        <v>124.8744812011719</v>
      </c>
      <c r="H745" t="n">
        <v>314.2779541015625</v>
      </c>
      <c r="I745" t="n">
        <v>244.0432586669922</v>
      </c>
      <c r="J745" t="n">
        <v>290.6263122558594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341.2617797851562</v>
      </c>
      <c r="G746" t="n">
        <v>125.12548828125</v>
      </c>
      <c r="H746" t="n">
        <v>311.2174072265625</v>
      </c>
      <c r="I746" t="n">
        <v>251.3046264648438</v>
      </c>
      <c r="J746" t="n">
        <v>292.1506042480469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122.8944091796875</v>
      </c>
      <c r="H747" t="n">
        <v>306.3875427246094</v>
      </c>
      <c r="I747" t="n">
        <v>243.7561340332031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330.629638671875</v>
      </c>
      <c r="G748" t="n">
        <v>121.1095657348633</v>
      </c>
      <c r="H748" t="n">
        <v>294.8148803710938</v>
      </c>
      <c r="I748" t="n">
        <v>243.6079559326172</v>
      </c>
      <c r="J748" t="n">
        <v>285.5292358398438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113.4030914306641</v>
      </c>
      <c r="H749" t="n">
        <v>285.202880859375</v>
      </c>
      <c r="I749" t="n">
        <v>236.8559875488281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331.3025512695312</v>
      </c>
      <c r="G750" t="n">
        <v>117.7164840698242</v>
      </c>
      <c r="H750" t="n">
        <v>296.8711853027344</v>
      </c>
      <c r="I750" t="n">
        <v>241.1535491943359</v>
      </c>
      <c r="J750" t="n">
        <v>276.5260620117188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336.1027526855469</v>
      </c>
      <c r="G751" t="n">
        <v>118.0139617919922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311.3130493164062</v>
      </c>
      <c r="I752" t="n">
        <v>243.7561340332031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347.8115539550781</v>
      </c>
      <c r="G753" t="n">
        <v>119.0551376342773</v>
      </c>
      <c r="H753" t="n">
        <v>311.9346923828125</v>
      </c>
      <c r="I753" t="n">
        <v>246.8959808349609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347.273193359375</v>
      </c>
      <c r="G754" t="n">
        <v>121.314079284668</v>
      </c>
      <c r="H754" t="n">
        <v>321.4032592773438</v>
      </c>
      <c r="I754" t="n">
        <v>249.4800567626953</v>
      </c>
      <c r="J754" t="n">
        <v>291.76953125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342.3384094238281</v>
      </c>
      <c r="G755" t="n">
        <v>121.8532562255859</v>
      </c>
      <c r="H755" t="n">
        <v>310.1653442382812</v>
      </c>
      <c r="I755" t="n">
        <v>246.1827697753906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340.2300109863281</v>
      </c>
      <c r="G756" t="n">
        <v>121.3326721191406</v>
      </c>
      <c r="H756" t="n">
        <v>308.34814453125</v>
      </c>
      <c r="I756" t="n">
        <v>244.5619201660156</v>
      </c>
      <c r="J756" t="n">
        <v>283.4808959960938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120.6912384033203</v>
      </c>
      <c r="H757" t="n">
        <v>309.543701171875</v>
      </c>
      <c r="I757" t="n">
        <v>243.6357421875</v>
      </c>
      <c r="J757" t="n">
        <v>280.4322509765625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309.543701171875</v>
      </c>
      <c r="I758" t="n">
        <v>237.5784301757812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337.134521484375</v>
      </c>
      <c r="G759" t="n">
        <v>115.4296417236328</v>
      </c>
      <c r="H759" t="n">
        <v>308.1569213867188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237.5146789550781</v>
      </c>
      <c r="F760" t="n">
        <v>332.5586242675781</v>
      </c>
      <c r="G760" t="n">
        <v>113.9515686035156</v>
      </c>
      <c r="H760" t="n">
        <v>304.3790283203125</v>
      </c>
      <c r="I760" t="n">
        <v>230.3262939453125</v>
      </c>
      <c r="J760" t="n">
        <v>270.5239868164062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114.9369583129883</v>
      </c>
      <c r="H761" t="n">
        <v>307.2483215332031</v>
      </c>
      <c r="I761" t="n">
        <v>232.8455505371094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118.172004699707</v>
      </c>
      <c r="H762" t="n">
        <v>308.9220275878906</v>
      </c>
      <c r="I762" t="n">
        <v>237.7729339599609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360.4560241699219</v>
      </c>
      <c r="G763" t="n">
        <v>119.4455642700195</v>
      </c>
      <c r="H763" t="n">
        <v>312.2955932617188</v>
      </c>
      <c r="I763" t="n">
        <v>243.2281951904297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350.8049926757812</v>
      </c>
      <c r="G764" t="n">
        <v>116.5916595458984</v>
      </c>
      <c r="H764" t="n">
        <v>306.2231750488281</v>
      </c>
      <c r="I764" t="n">
        <v>238.5416564941406</v>
      </c>
      <c r="J764" t="n">
        <v>276.1450500488281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112.4455947875977</v>
      </c>
      <c r="H765" t="n">
        <v>300.0061645507812</v>
      </c>
      <c r="I765" t="n">
        <v>230.6227111816406</v>
      </c>
      <c r="J765" t="n">
        <v>270.3810729980469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342.83837890625</v>
      </c>
      <c r="G766" t="n">
        <v>115.6992416381836</v>
      </c>
      <c r="H766" t="n">
        <v>307.5726013183594</v>
      </c>
      <c r="I766" t="n">
        <v>235.3462982177734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117.5305709838867</v>
      </c>
      <c r="H767" t="n">
        <v>308.0545349121094</v>
      </c>
      <c r="I767" t="n">
        <v>242.3390350341797</v>
      </c>
      <c r="J767" t="n">
        <v>271.7149047851562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345.6153259277344</v>
      </c>
      <c r="G768" t="n">
        <v>117.1494293212891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344.3861999511719</v>
      </c>
      <c r="G769" t="n">
        <v>116.3034820556641</v>
      </c>
      <c r="H769" t="n">
        <v>305.5002746582031</v>
      </c>
      <c r="I769" t="n">
        <v>235.1195831298828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114.5093307495117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294.5602722167969</v>
      </c>
      <c r="I771" t="n">
        <v>225.7204437255859</v>
      </c>
      <c r="J771" t="n">
        <v>252.0009002685547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328.0887451171875</v>
      </c>
      <c r="G772" t="n">
        <v>111.943603515625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329.2723388671875</v>
      </c>
      <c r="G773" t="n">
        <v>111.627555847168</v>
      </c>
      <c r="H773" t="n">
        <v>295.6205749511719</v>
      </c>
      <c r="I773" t="n">
        <v>221.9419097900391</v>
      </c>
      <c r="J773" t="n">
        <v>249.7840118408203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322.4893188476562</v>
      </c>
      <c r="G774" t="n">
        <v>108.9967422485352</v>
      </c>
      <c r="H774" t="n">
        <v>289.4999389648438</v>
      </c>
      <c r="I774" t="n">
        <v>217.7382965087891</v>
      </c>
      <c r="J774" t="n">
        <v>248.0490875244141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327.8611145019531</v>
      </c>
      <c r="G775" t="n">
        <v>110.1122741699219</v>
      </c>
      <c r="H775" t="n">
        <v>291.4276733398438</v>
      </c>
      <c r="I775" t="n">
        <v>220.7138824462891</v>
      </c>
      <c r="J775" t="n">
        <v>253.6876373291016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110.6235656738281</v>
      </c>
      <c r="H776" t="n">
        <v>299.9579772949219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329.8641967773438</v>
      </c>
      <c r="G777" t="n">
        <v>111.4323272705078</v>
      </c>
      <c r="H777" t="n">
        <v>303.4279174804688</v>
      </c>
      <c r="I777" t="n">
        <v>225.1064453125</v>
      </c>
      <c r="J777" t="n">
        <v>253.5430297851562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313.404052734375</v>
      </c>
      <c r="I778" t="n">
        <v>228.5071258544922</v>
      </c>
      <c r="J778" t="n">
        <v>256.1455078125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112.78955078125</v>
      </c>
      <c r="H779" t="n">
        <v>314.4642639160156</v>
      </c>
      <c r="I779" t="n">
        <v>226.6178436279297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111.7576904296875</v>
      </c>
      <c r="H780" t="n">
        <v>308.5364685058594</v>
      </c>
      <c r="I780" t="n">
        <v>221.3751525878906</v>
      </c>
      <c r="J780" t="n">
        <v>249.7840118408203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328.8171081542969</v>
      </c>
      <c r="G781" t="n">
        <v>110.2982025146484</v>
      </c>
      <c r="H781" t="n">
        <v>307.1870727539062</v>
      </c>
      <c r="I781" t="n">
        <v>220.0998687744141</v>
      </c>
      <c r="J781" t="n">
        <v>246.5068969726562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108.2251663208008</v>
      </c>
      <c r="H782" t="n">
        <v>304.2954406738281</v>
      </c>
      <c r="I782" t="n">
        <v>218.2106170654297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105.5014190673828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303.0423583984375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109.7311477661133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335.281494140625</v>
      </c>
      <c r="G786" t="n">
        <v>113.6447982788086</v>
      </c>
      <c r="H786" t="n">
        <v>314.4161376953125</v>
      </c>
      <c r="I786" t="n">
        <v>216.2646484375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348.3468017578125</v>
      </c>
      <c r="G787" t="n">
        <v>116.9820938110352</v>
      </c>
      <c r="H787" t="n">
        <v>325.6934204101562</v>
      </c>
      <c r="I787" t="n">
        <v>219.7220306396484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317.6451110839844</v>
      </c>
      <c r="I788" t="n">
        <v>219.9959716796875</v>
      </c>
      <c r="J788" t="n">
        <v>253.7839965820312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261.4949035644531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116.0338973999023</v>
      </c>
      <c r="H790" t="n">
        <v>318.3679809570312</v>
      </c>
      <c r="I790" t="n">
        <v>214.1675872802734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249.9700317382812</v>
      </c>
      <c r="F791" t="n">
        <v>346.6169128417969</v>
      </c>
      <c r="G791" t="n">
        <v>116.470817565918</v>
      </c>
      <c r="H791" t="n">
        <v>318.223388671875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344.4317016601562</v>
      </c>
      <c r="G792" t="n">
        <v>116.8240585327148</v>
      </c>
      <c r="H792" t="n">
        <v>319.9101867675781</v>
      </c>
      <c r="I792" t="n">
        <v>212.948974609375</v>
      </c>
      <c r="J792" t="n">
        <v>257.976806640625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245.3708190917969</v>
      </c>
      <c r="F793" t="n">
        <v>351.2147827148438</v>
      </c>
      <c r="G793" t="n">
        <v>115.3738708496094</v>
      </c>
      <c r="H793" t="n">
        <v>319.6692504882812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245.3708190917969</v>
      </c>
      <c r="F794" t="n">
        <v>351.2147827148438</v>
      </c>
      <c r="G794" t="n">
        <v>115.3738708496094</v>
      </c>
      <c r="H794" t="n">
        <v>319.6692504882812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360.4105529785156</v>
      </c>
      <c r="G795" t="n">
        <v>118.7576522827148</v>
      </c>
      <c r="H795" t="n">
        <v>328.9706420898438</v>
      </c>
      <c r="I795" t="n">
        <v>219.6936798095703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329.4043579101562</v>
      </c>
      <c r="I796" t="n">
        <v>222.5464782714844</v>
      </c>
      <c r="J796" t="n">
        <v>270.2178344726562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122.2529754638672</v>
      </c>
      <c r="H797" t="n">
        <v>338.609375</v>
      </c>
      <c r="I797" t="n">
        <v>228.9983367919922</v>
      </c>
      <c r="J797" t="n">
        <v>272.868408203125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124.2609481811523</v>
      </c>
      <c r="H798" t="n">
        <v>353.6940307617188</v>
      </c>
      <c r="I798" t="n">
        <v>230.3302764892578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121.8067626953125</v>
      </c>
      <c r="H799" t="n">
        <v>353.6940307617188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121.1839370727539</v>
      </c>
      <c r="H801" t="n">
        <v>347.6216430664062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362.5501708984375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362.04931640625</v>
      </c>
      <c r="G803" t="n">
        <v>122.0019989013672</v>
      </c>
      <c r="H803" t="n">
        <v>339.4286499023438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122.0670547485352</v>
      </c>
      <c r="H804" t="n">
        <v>339.0431213378906</v>
      </c>
      <c r="I804" t="n">
        <v>236.7632446289062</v>
      </c>
      <c r="J804" t="n">
        <v>276.3865051269531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361.5030517578125</v>
      </c>
      <c r="G805" t="n">
        <v>121.8346481323242</v>
      </c>
      <c r="H805" t="n">
        <v>345.934814453125</v>
      </c>
      <c r="I805" t="n">
        <v>229.8390502929688</v>
      </c>
      <c r="J805" t="n">
        <v>288.2901916503906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213.4968719482422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343.703369140625</v>
      </c>
      <c r="G807" t="n">
        <v>119.0737075805664</v>
      </c>
      <c r="H807" t="n">
        <v>337.16357421875</v>
      </c>
      <c r="I807" t="n">
        <v>207.6684875488281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278.5070495605469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122.3552322387695</v>
      </c>
      <c r="H809" t="n">
        <v>336.7298278808594</v>
      </c>
      <c r="I809" t="n">
        <v>209.6522216796875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122.5504684448242</v>
      </c>
      <c r="H810" t="n">
        <v>347.0914916992188</v>
      </c>
      <c r="I810" t="n">
        <v>217.615478515625</v>
      </c>
      <c r="J810" t="n">
        <v>293.1094970703125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359.8642272949219</v>
      </c>
      <c r="G811" t="n">
        <v>123.5172424316406</v>
      </c>
      <c r="H811" t="n">
        <v>349.4047546386719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363.506103515625</v>
      </c>
      <c r="G812" t="n">
        <v>124.4096755981445</v>
      </c>
      <c r="H812" t="n">
        <v>346.3204040527344</v>
      </c>
      <c r="I812" t="n">
        <v>227.8647918701172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363.1419372558594</v>
      </c>
      <c r="G813" t="n">
        <v>124.8466033935547</v>
      </c>
      <c r="H813" t="n">
        <v>350.8505859375</v>
      </c>
      <c r="I813" t="n">
        <v>230.0091094970703</v>
      </c>
      <c r="J813" t="n">
        <v>297.8323364257812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364.6442260742188</v>
      </c>
      <c r="G814" t="n">
        <v>128.9182891845703</v>
      </c>
      <c r="H814" t="n">
        <v>351.3807373046875</v>
      </c>
      <c r="I814" t="n">
        <v>235.9508514404297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347.2360534667969</v>
      </c>
      <c r="I815" t="n">
        <v>234.0615844726562</v>
      </c>
      <c r="J815" t="n">
        <v>301.2540588378906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363.2330017089844</v>
      </c>
      <c r="G816" t="n">
        <v>127.9607772827148</v>
      </c>
      <c r="H816" t="n">
        <v>350.6578063964844</v>
      </c>
      <c r="I816" t="n">
        <v>238.2085113525391</v>
      </c>
      <c r="J816" t="n">
        <v>303.5673522949219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364.0523986816406</v>
      </c>
      <c r="G817" t="n">
        <v>128.6486968994141</v>
      </c>
      <c r="H817" t="n">
        <v>350.0794982910156</v>
      </c>
      <c r="I817" t="n">
        <v>235.5635528564453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343.5733642578125</v>
      </c>
      <c r="I818" t="n">
        <v>232.6918792724609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126.882453918457</v>
      </c>
      <c r="H819" t="n">
        <v>348.44091796875</v>
      </c>
      <c r="I819" t="n">
        <v>236.7254486083984</v>
      </c>
      <c r="J819" t="n">
        <v>297.3986511230469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126.222412109375</v>
      </c>
      <c r="H820" t="n">
        <v>344.0552978515625</v>
      </c>
      <c r="I820" t="n">
        <v>232.0778350830078</v>
      </c>
      <c r="J820" t="n">
        <v>292.0010681152344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350.8049926757812</v>
      </c>
      <c r="G821" t="n">
        <v>128.156005859375</v>
      </c>
      <c r="H821" t="n">
        <v>341.741943359375</v>
      </c>
      <c r="I821" t="n">
        <v>230.9159393310547</v>
      </c>
      <c r="J821" t="n">
        <v>296.3384399414062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349.1661376953125</v>
      </c>
      <c r="G822" t="n">
        <v>132.9156036376953</v>
      </c>
      <c r="H822" t="n">
        <v>336.1033020019531</v>
      </c>
      <c r="I822" t="n">
        <v>229.3006134033203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225.9566040039062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329.4525451660156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329.6935424804688</v>
      </c>
      <c r="I825" t="n">
        <v>225.4559631347656</v>
      </c>
      <c r="J825" t="n">
        <v>299.8564453125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131.0657043457031</v>
      </c>
      <c r="H826" t="n">
        <v>327.7176208496094</v>
      </c>
      <c r="I826" t="n">
        <v>220.3076934814453</v>
      </c>
      <c r="J826" t="n">
        <v>297.1094970703125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130.1360626220703</v>
      </c>
      <c r="H827" t="n">
        <v>322.6572265625</v>
      </c>
      <c r="I827" t="n">
        <v>221.9513702392578</v>
      </c>
      <c r="J827" t="n">
        <v>288.4829406738281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335.9586791992188</v>
      </c>
      <c r="I828" t="n">
        <v>230.5097503662109</v>
      </c>
      <c r="J828" t="n">
        <v>297.8805541992188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359.773193359375</v>
      </c>
      <c r="G829" t="n">
        <v>131.7164154052734</v>
      </c>
      <c r="H829" t="n">
        <v>329.1633911132812</v>
      </c>
      <c r="I829" t="n">
        <v>227.8080902099609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367.011474609375</v>
      </c>
      <c r="G830" t="n">
        <v>133.3711242675781</v>
      </c>
      <c r="H830" t="n">
        <v>326.3199462890625</v>
      </c>
      <c r="I830" t="n">
        <v>232.3895568847656</v>
      </c>
      <c r="J830" t="n">
        <v>285.2539978027344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368.5592041015625</v>
      </c>
      <c r="G832" t="n">
        <v>134.5331268310547</v>
      </c>
      <c r="H832" t="n">
        <v>330.7055969238281</v>
      </c>
      <c r="I832" t="n">
        <v>233.5798187255859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366.6473083496094</v>
      </c>
      <c r="G833" t="n">
        <v>134.5052490234375</v>
      </c>
      <c r="H833" t="n">
        <v>332.6815490722656</v>
      </c>
      <c r="I833" t="n">
        <v>232.9280242919922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131.9302368164062</v>
      </c>
      <c r="H834" t="n">
        <v>330.2236938476562</v>
      </c>
      <c r="I834" t="n">
        <v>235.4596405029297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369.0599975585938</v>
      </c>
      <c r="G835" t="n">
        <v>133.2967529296875</v>
      </c>
      <c r="H835" t="n">
        <v>333.6454162597656</v>
      </c>
      <c r="I835" t="n">
        <v>234.9117431640625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133.2037811279297</v>
      </c>
      <c r="H836" t="n">
        <v>329.0670166015625</v>
      </c>
      <c r="I836" t="n">
        <v>228.2898406982422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299.322021484375</v>
      </c>
      <c r="F837" t="n">
        <v>365.5546875</v>
      </c>
      <c r="G837" t="n">
        <v>133.9195709228516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366.6473083496094</v>
      </c>
      <c r="G838" t="n">
        <v>133.4733734130859</v>
      </c>
      <c r="H838" t="n">
        <v>331.0911560058594</v>
      </c>
      <c r="I838" t="n">
        <v>232.3234405517578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133.3153381347656</v>
      </c>
      <c r="H839" t="n">
        <v>326.3199462890625</v>
      </c>
      <c r="I839" t="n">
        <v>231.0009460449219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301.9500732421875</v>
      </c>
      <c r="F840" t="n">
        <v>362.5501708984375</v>
      </c>
      <c r="G840" t="n">
        <v>134.0497283935547</v>
      </c>
      <c r="H840" t="n">
        <v>327.7657470703125</v>
      </c>
      <c r="I840" t="n">
        <v>229.2344970703125</v>
      </c>
      <c r="J840" t="n">
        <v>280.6274719238281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299.5566711425781</v>
      </c>
      <c r="F841" t="n">
        <v>362.5501708984375</v>
      </c>
      <c r="G841" t="n">
        <v>133.5849304199219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361.730712890625</v>
      </c>
      <c r="G842" t="n">
        <v>131.9766998291016</v>
      </c>
      <c r="H842" t="n">
        <v>321.8379516601562</v>
      </c>
      <c r="I842" t="n">
        <v>226.1455230712891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277.832275390625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278.1214599609375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359.5455627441406</v>
      </c>
      <c r="G846" t="n">
        <v>129.4388580322266</v>
      </c>
      <c r="H846" t="n">
        <v>316.777587890625</v>
      </c>
      <c r="I846" t="n">
        <v>224.6058044433594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130.8704681396484</v>
      </c>
      <c r="H847" t="n">
        <v>320.8258972167969</v>
      </c>
      <c r="I847" t="n">
        <v>226.7689819335938</v>
      </c>
      <c r="J847" t="n">
        <v>285.109375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365.0994262695312</v>
      </c>
      <c r="G848" t="n">
        <v>133.2316741943359</v>
      </c>
      <c r="H848" t="n">
        <v>324.9223327636719</v>
      </c>
      <c r="I848" t="n">
        <v>229.3572998046875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366.1010131835938</v>
      </c>
      <c r="G850" t="n">
        <v>134.9328460693359</v>
      </c>
      <c r="H850" t="n">
        <v>325.88623046875</v>
      </c>
      <c r="I850" t="n">
        <v>233.6270599365234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357.5425720214844</v>
      </c>
      <c r="G851" t="n">
        <v>132.9249114990234</v>
      </c>
      <c r="H851" t="n">
        <v>321.6451721191406</v>
      </c>
      <c r="I851" t="n">
        <v>234.1560363769531</v>
      </c>
      <c r="J851" t="n">
        <v>278.5552062988281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130.4614410400391</v>
      </c>
      <c r="H852" t="n">
        <v>319.9584045410156</v>
      </c>
      <c r="I852" t="n">
        <v>237.5850677490234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359.0448608398438</v>
      </c>
      <c r="G853" t="n">
        <v>131.8651428222656</v>
      </c>
      <c r="H853" t="n">
        <v>321.6451721191406</v>
      </c>
      <c r="I853" t="n">
        <v>242.5727386474609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131.7071228027344</v>
      </c>
      <c r="H854" t="n">
        <v>323.0910034179688</v>
      </c>
      <c r="I854" t="n">
        <v>238.3407592773438</v>
      </c>
      <c r="J854" t="n">
        <v>278.1214599609375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355.4029541015625</v>
      </c>
      <c r="G855" t="n">
        <v>130.9076538085938</v>
      </c>
      <c r="H855" t="n">
        <v>320.3921508789062</v>
      </c>
      <c r="I855" t="n">
        <v>236.4987335205078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349.8490295410156</v>
      </c>
      <c r="G856" t="n">
        <v>128.9089660644531</v>
      </c>
      <c r="H856" t="n">
        <v>318.1270141601562</v>
      </c>
      <c r="I856" t="n">
        <v>237.6322937011719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323.0910034179688</v>
      </c>
      <c r="I857" t="n">
        <v>237.9440155029297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130.0710144042969</v>
      </c>
      <c r="H858" t="n">
        <v>320.5848999023438</v>
      </c>
      <c r="I858" t="n">
        <v>237.4622497558594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132.7854461669922</v>
      </c>
      <c r="H859" t="n">
        <v>318.0306396484375</v>
      </c>
      <c r="I859" t="n">
        <v>230.415283203125</v>
      </c>
      <c r="J859" t="n">
        <v>275.6154174804688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356.6775817871094</v>
      </c>
      <c r="G860" t="n">
        <v>131.9860076904297</v>
      </c>
      <c r="H860" t="n">
        <v>318.8981323242188</v>
      </c>
      <c r="I860" t="n">
        <v>228.5165710449219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358.8626708984375</v>
      </c>
      <c r="G861" t="n">
        <v>135.9833221435547</v>
      </c>
      <c r="H861" t="n">
        <v>324.9705200195312</v>
      </c>
      <c r="I861" t="n">
        <v>231.1804504394531</v>
      </c>
      <c r="J861" t="n">
        <v>282.892578125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358.8626708984375</v>
      </c>
      <c r="G862" t="n">
        <v>136.8571624755859</v>
      </c>
      <c r="H862" t="n">
        <v>326.0789794921875</v>
      </c>
      <c r="I862" t="n">
        <v>229.3856353759766</v>
      </c>
      <c r="J862" t="n">
        <v>288.4347839355469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136.7827758789062</v>
      </c>
      <c r="H864" t="n">
        <v>320.5848999023438</v>
      </c>
      <c r="I864" t="n">
        <v>229.8957214355469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137.4985961914062</v>
      </c>
      <c r="H865" t="n">
        <v>321.693359375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137.4613952636719</v>
      </c>
      <c r="H866" t="n">
        <v>322.5126647949219</v>
      </c>
      <c r="I866" t="n">
        <v>230.5381011962891</v>
      </c>
      <c r="J866" t="n">
        <v>283.0853881835938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351.533447265625</v>
      </c>
      <c r="G867" t="n">
        <v>140.9474334716797</v>
      </c>
      <c r="H867" t="n">
        <v>323.3801879882812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142.9275054931641</v>
      </c>
      <c r="H868" t="n">
        <v>325.2597351074219</v>
      </c>
      <c r="I868" t="n">
        <v>228.1481781005859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229.77294921875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352.7625427246094</v>
      </c>
      <c r="G870" t="n">
        <v>139.6738739013672</v>
      </c>
      <c r="H870" t="n">
        <v>331.5731201171875</v>
      </c>
      <c r="I870" t="n">
        <v>229.8768615722656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141.6074523925781</v>
      </c>
      <c r="H871" t="n">
        <v>329.1152038574219</v>
      </c>
      <c r="I871" t="n">
        <v>229.6312408447266</v>
      </c>
      <c r="J871" t="n">
        <v>288.4347839355469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140.0457000732422</v>
      </c>
      <c r="H872" t="n">
        <v>330.3200378417969</v>
      </c>
      <c r="I872" t="n">
        <v>228.3748626708984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329.7417602539062</v>
      </c>
      <c r="I873" t="n">
        <v>230.6986846923828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329.6453247070312</v>
      </c>
      <c r="I874" t="n">
        <v>230.1791076660156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141.3378753662109</v>
      </c>
      <c r="H875" t="n">
        <v>330.0790710449219</v>
      </c>
      <c r="I875" t="n">
        <v>229.4045257568359</v>
      </c>
      <c r="J875" t="n">
        <v>286.314208984375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351.3512878417969</v>
      </c>
      <c r="G876" t="n">
        <v>140.3338928222656</v>
      </c>
      <c r="H876" t="n">
        <v>330.2718811035156</v>
      </c>
      <c r="I876" t="n">
        <v>230.3680572509766</v>
      </c>
      <c r="J876" t="n">
        <v>285.8805541992188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139.4972534179688</v>
      </c>
      <c r="H877" t="n">
        <v>329.7417602539062</v>
      </c>
      <c r="I877" t="n">
        <v>232.6729583740234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329.2116088867188</v>
      </c>
      <c r="I878" t="n">
        <v>231.4732666015625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141.2821044921875</v>
      </c>
      <c r="H879" t="n">
        <v>328.5368957519531</v>
      </c>
      <c r="I879" t="n">
        <v>232.7674407958984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330.6573791503906</v>
      </c>
      <c r="I880" t="n">
        <v>231.9550476074219</v>
      </c>
      <c r="J880" t="n">
        <v>288.4347839355469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140.5755920410156</v>
      </c>
      <c r="H881" t="n">
        <v>326.6573486328125</v>
      </c>
      <c r="I881" t="n">
        <v>231.2749176025391</v>
      </c>
      <c r="J881" t="n">
        <v>288.5311584472656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321.1632385253906</v>
      </c>
      <c r="I882" t="n">
        <v>226.9862670898438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320.9222717285156</v>
      </c>
      <c r="I883" t="n">
        <v>226.7312164306641</v>
      </c>
      <c r="J883" t="n">
        <v>281.3504028320312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349.302734375</v>
      </c>
      <c r="G884" t="n">
        <v>137.5264739990234</v>
      </c>
      <c r="H884" t="n">
        <v>322.5126647949219</v>
      </c>
      <c r="I884" t="n">
        <v>228.0726013183594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345.8885192871094</v>
      </c>
      <c r="G885" t="n">
        <v>138.5490417480469</v>
      </c>
      <c r="H885" t="n">
        <v>326.5609130859375</v>
      </c>
      <c r="I885" t="n">
        <v>228.4220886230469</v>
      </c>
      <c r="J885" t="n">
        <v>278.5070495605469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342.6563415527344</v>
      </c>
      <c r="G886" t="n">
        <v>135.3697662353516</v>
      </c>
      <c r="H886" t="n">
        <v>322.17529296875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339.1509399414062</v>
      </c>
      <c r="G887" t="n">
        <v>131.1028594970703</v>
      </c>
      <c r="H887" t="n">
        <v>318.9463500976562</v>
      </c>
      <c r="I887" t="n">
        <v>223.6800384521484</v>
      </c>
      <c r="J887" t="n">
        <v>280.7238464355469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132.3578491210938</v>
      </c>
      <c r="H888" t="n">
        <v>320.006591796875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321.548828125</v>
      </c>
      <c r="I889" t="n">
        <v>221.4979248046875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348.1572875976562</v>
      </c>
      <c r="G890" t="n">
        <v>132.2555847167969</v>
      </c>
      <c r="H890" t="n">
        <v>320.1029663085938</v>
      </c>
      <c r="I890" t="n">
        <v>220.8272399902344</v>
      </c>
      <c r="J890" t="n">
        <v>274.5069885253906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317.837890625</v>
      </c>
      <c r="I891" t="n">
        <v>220.9783782958984</v>
      </c>
      <c r="J891" t="n">
        <v>275.2298583984375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324.0066528320312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135.2687530517578</v>
      </c>
      <c r="H895" t="n">
        <v>327.66943359375</v>
      </c>
      <c r="I895" t="n">
        <v>225.4559631347656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223.8217468261719</v>
      </c>
      <c r="J896" t="n">
        <v>278.2660827636719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322.9464111328125</v>
      </c>
      <c r="I898" t="n">
        <v>224.7663726806641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355.40966796875</v>
      </c>
      <c r="G899" t="n">
        <v>134.3285522460938</v>
      </c>
      <c r="H899" t="n">
        <v>329.6453247070312</v>
      </c>
      <c r="I899" t="n">
        <v>224.7569122314453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326.5609130859375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350.6339721679688</v>
      </c>
      <c r="G901" t="n">
        <v>132.9134521484375</v>
      </c>
      <c r="H901" t="n">
        <v>324.8259887695312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132.9229583740234</v>
      </c>
      <c r="H902" t="n">
        <v>325.645263671875</v>
      </c>
      <c r="I902" t="n">
        <v>223.6517028808594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221.2239837646484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131.5268707275391</v>
      </c>
      <c r="H904" t="n">
        <v>318.8499145507812</v>
      </c>
      <c r="I904" t="n">
        <v>220.4682769775391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132.5430755615234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324.1512756347656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322.17529296875</v>
      </c>
      <c r="I908" t="n">
        <v>225.8338012695312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366.5527954101562</v>
      </c>
      <c r="G909" t="n">
        <v>132.6570281982422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135.4397277832031</v>
      </c>
      <c r="H915" t="n">
        <v>322.9542236328125</v>
      </c>
      <c r="I915" t="n">
        <v>221.4941253662109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322.3700561523438</v>
      </c>
      <c r="I916" t="n">
        <v>220.5540313720703</v>
      </c>
      <c r="J916" t="n">
        <v>277.0975036621094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137.6905517578125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374.3248291015625</v>
      </c>
      <c r="G918" t="n">
        <v>138.602294921875</v>
      </c>
      <c r="H918" t="n">
        <v>327.5302734375</v>
      </c>
      <c r="I918" t="n">
        <v>224.9411773681641</v>
      </c>
      <c r="J918" t="n">
        <v>277.96875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333.956298828125</v>
      </c>
      <c r="I922" t="n">
        <v>224.7322692871094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338.4349975585938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367.5359497070312</v>
      </c>
      <c r="G924" t="n">
        <v>138.8682098388672</v>
      </c>
      <c r="H924" t="n">
        <v>331.5221862792969</v>
      </c>
      <c r="I924" t="n">
        <v>227.5905609130859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141.8028411865234</v>
      </c>
      <c r="H926" t="n">
        <v>331.9603271484375</v>
      </c>
      <c r="I926" t="n">
        <v>227.8849334716797</v>
      </c>
      <c r="J926" t="n">
        <v>271.628173828125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331.4735107421875</v>
      </c>
      <c r="I927" t="n">
        <v>227.4291381835938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142.8285522460938</v>
      </c>
      <c r="H929" t="n">
        <v>332.9826354980469</v>
      </c>
      <c r="I929" t="n">
        <v>231.3794860839844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233.4685821533203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146.6084442138672</v>
      </c>
      <c r="H931" t="n">
        <v>329.088134765625</v>
      </c>
      <c r="I931" t="n">
        <v>232.955810546875</v>
      </c>
      <c r="J931" t="n">
        <v>279.7596130371094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358.9679260253906</v>
      </c>
      <c r="G933" t="n">
        <v>147.4441986083984</v>
      </c>
      <c r="H933" t="n">
        <v>326.9947814941406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327.7737121582031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145.9436340332031</v>
      </c>
      <c r="H938" t="n">
        <v>332.4958190917969</v>
      </c>
      <c r="I938" t="n">
        <v>235.8330993652344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236.2034454345703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147.3966979980469</v>
      </c>
      <c r="H944" t="n">
        <v>332.7392272949219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157.5587158203125</v>
      </c>
      <c r="H948" t="n">
        <v>328.0658264160156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321.8832092285156</v>
      </c>
      <c r="I950" t="n">
        <v>239.6314849853516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261.5607299804688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239.4890594482422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238.2071075439453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372.1565551757812</v>
      </c>
      <c r="G957" t="n">
        <v>162.6397247314453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162.9626159667969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240.2501220703125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317.5955505371094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154.5765838623047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365.4241638183594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155.4408569335938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318.0864562988281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386.9677734375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156.9056701660156</v>
      </c>
      <c r="H986" t="n">
        <v>318.2337646484375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319.019287109375</v>
      </c>
      <c r="I988" t="n">
        <v>228.3130035400391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233.8583679199219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412.502685546875</v>
      </c>
      <c r="G998" t="n">
        <v>154.0670623779297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241.4953765869141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241.4953765869141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444.7540893554688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452.5987243652344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446.9954528808594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446.2158203125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453.0372009277344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434.8144226074219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432.1832885742188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432.7192077636719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439.4432067871094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439.7842102050781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424.2899475097656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427.8468017578125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419.6124572753906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420.2458801269531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416.4941101074219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  <row r="1187">
      <c r="A1187" s="2" t="n">
        <v>46316</v>
      </c>
      <c r="B1187" t="n">
        <v>1324</v>
      </c>
      <c r="C1187" t="n">
        <v>1258.5</v>
      </c>
      <c r="D1187" t="n">
        <v>559.4000244140625</v>
      </c>
      <c r="E1187" t="n">
        <v>288</v>
      </c>
      <c r="F1187" t="n">
        <v>407.5</v>
      </c>
      <c r="G1187" t="n">
        <v>129.6100006103516</v>
      </c>
      <c r="H1187" t="n">
        <v>303</v>
      </c>
      <c r="I1187" t="n">
        <v>225.6199951171875</v>
      </c>
      <c r="J1187" t="n">
        <v>252.1499938964844</v>
      </c>
      <c r="K1187" t="n">
        <v>1209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0.7150482723744744</v>
      </c>
      <c r="C2" t="n">
        <v>-1.525821596244137</v>
      </c>
      <c r="D2" t="n">
        <v>-5.809058525302713</v>
      </c>
      <c r="E2" t="n">
        <v>-5.013196436368339</v>
      </c>
      <c r="F2" t="n">
        <v>-4.117647058823525</v>
      </c>
      <c r="G2" t="n">
        <v>-3.942779481366254</v>
      </c>
      <c r="H2" t="n">
        <v>-6.119287374128579</v>
      </c>
      <c r="I2" t="n">
        <v>-0.07972007623447963</v>
      </c>
      <c r="J2" t="n">
        <v>-3.205376623230571</v>
      </c>
      <c r="K2" t="n">
        <v>1.853411962931761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14.84316672406019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-1.934385091310997</v>
      </c>
      <c r="H11" t="n">
        <v>8.026106369791265</v>
      </c>
      <c r="I11" t="n">
        <v>11.8895022635181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6.074709946696011</v>
      </c>
      <c r="G12" t="n">
        <v>6.065605963127374</v>
      </c>
      <c r="H12" t="n">
        <v>0.9495982051688445</v>
      </c>
      <c r="I12" t="n">
        <v>-1.179860015340639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-0.5939145269903356</v>
      </c>
      <c r="G13" t="n">
        <v>-2.501499162096221</v>
      </c>
      <c r="H13" t="n">
        <v>-2.293624194318522</v>
      </c>
      <c r="I13" t="n">
        <v>-2.411871108721997</v>
      </c>
      <c r="J13" t="n">
        <v>-4.740169799347937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-0.3333925050496567</v>
      </c>
      <c r="G14" t="n">
        <v>10.75505517658513</v>
      </c>
      <c r="H14" t="n">
        <v>-1.028041220712295</v>
      </c>
      <c r="I14" t="n">
        <v>6.626303372417852</v>
      </c>
      <c r="J14" t="n">
        <v>2.818908816022292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4.04216789211147</v>
      </c>
      <c r="G15" t="n">
        <v>9.63987857026769</v>
      </c>
      <c r="H15" t="n">
        <v>4.99060212606055</v>
      </c>
      <c r="I15" t="n">
        <v>3.016058422412393</v>
      </c>
      <c r="J15" t="n">
        <v>1.816537105452198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2.423824805535868</v>
      </c>
      <c r="G16" t="n">
        <v>-4.1507652571528</v>
      </c>
      <c r="H16" t="n">
        <v>-2.004491789365204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-3.980098821755085</v>
      </c>
      <c r="G17" t="n">
        <v>-0.9118272498498059</v>
      </c>
      <c r="H17" t="n">
        <v>-0.1940899469348834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4.255655044698625</v>
      </c>
      <c r="F18" t="n">
        <v>-1.346582422692555</v>
      </c>
      <c r="G18" t="n">
        <v>3.514835144189221</v>
      </c>
      <c r="H18" t="n">
        <v>0.2994883550954786</v>
      </c>
      <c r="I18" t="n">
        <v>2.009200256965382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2.693113142945824</v>
      </c>
      <c r="F19" t="n">
        <v>3.114471128676732</v>
      </c>
      <c r="G19" t="n">
        <v>2.981283588003669</v>
      </c>
      <c r="H19" t="n">
        <v>-5.824275329963746</v>
      </c>
      <c r="I19" t="n">
        <v>-2.065867030913993</v>
      </c>
      <c r="J19" t="n">
        <v>-5.757043620573288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11.34054105301454</v>
      </c>
      <c r="F20" t="n">
        <v>-3.239600796091324</v>
      </c>
      <c r="G20" t="n">
        <v>7.956150853711286</v>
      </c>
      <c r="H20" t="n">
        <v>-0.8529170705862787</v>
      </c>
      <c r="I20" t="n">
        <v>-0.7833452622992398</v>
      </c>
      <c r="J20" t="n">
        <v>5.889457691567435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17.34934289990524</v>
      </c>
      <c r="F21" t="n">
        <v>7.811025034026597</v>
      </c>
      <c r="G21" t="n">
        <v>12.52091908452546</v>
      </c>
      <c r="H21" t="n">
        <v>14.81777832898916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-9.115277077839412</v>
      </c>
      <c r="F22" t="n">
        <v>-6.706228368927269</v>
      </c>
      <c r="G22" t="n">
        <v>-11.67405862901236</v>
      </c>
      <c r="H22" t="n">
        <v>-3.873451599493494</v>
      </c>
      <c r="I22" t="n">
        <v>-12.51879289115704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-8.955706987371769</v>
      </c>
      <c r="F23" t="n">
        <v>4.579656368390528</v>
      </c>
      <c r="G23" t="n">
        <v>-5.806032360649538</v>
      </c>
      <c r="H23" t="n">
        <v>-2.04671620182586</v>
      </c>
      <c r="I23" t="n">
        <v>9.76383722877523</v>
      </c>
      <c r="J23" t="n">
        <v>-2.283777503216444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0.1198319016200156</v>
      </c>
      <c r="F24" t="n">
        <v>-7.74494966326732</v>
      </c>
      <c r="G24" t="n">
        <v>-1.601380719257028</v>
      </c>
      <c r="H24" t="n">
        <v>-8.332169986818139</v>
      </c>
      <c r="I24" t="n">
        <v>-6.797829268270772</v>
      </c>
      <c r="J24" t="n">
        <v>-6.284138100037784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-6.001622008095531</v>
      </c>
      <c r="F25" t="n">
        <v>-4.493028355362161</v>
      </c>
      <c r="G25" t="n">
        <v>-2.797639496709858</v>
      </c>
      <c r="H25" t="n">
        <v>-10.90285302399905</v>
      </c>
      <c r="I25" t="n">
        <v>-1.18520871096186</v>
      </c>
      <c r="J25" t="n">
        <v>4.154664498376204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-16.00215095683971</v>
      </c>
      <c r="F26" t="n">
        <v>-11.38881133025927</v>
      </c>
      <c r="G26" t="n">
        <v>-20.8326416262318</v>
      </c>
      <c r="H26" t="n">
        <v>-7.341339390937806</v>
      </c>
      <c r="I26" t="n">
        <v>-10.56788993614667</v>
      </c>
      <c r="J26" t="n">
        <v>-9.083160613841457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3.43912199778027</v>
      </c>
      <c r="F27" t="n">
        <v>-2.819321205901582</v>
      </c>
      <c r="G27" t="n">
        <v>1.796916151116634</v>
      </c>
      <c r="H27" t="n">
        <v>6.487280464623058</v>
      </c>
      <c r="I27" t="n">
        <v>-10.02267542220816</v>
      </c>
      <c r="J27" t="n">
        <v>4.579120928117963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5.443838923943911</v>
      </c>
      <c r="F28" t="n">
        <v>1.532493012636738</v>
      </c>
      <c r="G28" t="n">
        <v>-2.587102624318482</v>
      </c>
      <c r="H28" t="n">
        <v>0.8377660557113087</v>
      </c>
      <c r="I28" t="n">
        <v>-0.2635761624458999</v>
      </c>
      <c r="J28" t="n">
        <v>-2.296009816963163</v>
      </c>
      <c r="K28" t="n">
        <v>0.6193347598382193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15.16695406009403</v>
      </c>
      <c r="F29" t="n">
        <v>10.36668692963356</v>
      </c>
      <c r="G29" t="n">
        <v>14.2696907277803</v>
      </c>
      <c r="H29" t="n">
        <v>9.951109064604857</v>
      </c>
      <c r="I29" t="n">
        <v>21.88185170296921</v>
      </c>
      <c r="J29" t="n">
        <v>5.212267627411116</v>
      </c>
      <c r="K29" t="n">
        <v>-3.831289748878441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-3.169795499948003</v>
      </c>
      <c r="F30" t="n">
        <v>-3.674672026132908</v>
      </c>
      <c r="G30" t="n">
        <v>1.988921805052501</v>
      </c>
      <c r="H30" t="n">
        <v>5.389954936489616</v>
      </c>
      <c r="I30" t="n">
        <v>3.726117051382261</v>
      </c>
      <c r="J30" t="n">
        <v>6.758060242737574</v>
      </c>
      <c r="K30" t="n">
        <v>9.437915851090327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3.367074655224078</v>
      </c>
      <c r="F31" t="n">
        <v>8.122389491802128</v>
      </c>
      <c r="G31" t="n">
        <v>-3.819966682327258</v>
      </c>
      <c r="H31" t="n">
        <v>-1.156386541737209</v>
      </c>
      <c r="I31" t="n">
        <v>-6.540581980023353</v>
      </c>
      <c r="J31" t="n">
        <v>2.700027101862301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0.2752141253989482</v>
      </c>
      <c r="E32" t="n">
        <v>0.8217241176386336</v>
      </c>
      <c r="F32" t="n">
        <v>4.65331008080021</v>
      </c>
      <c r="G32" t="n">
        <v>0.6557480994345166</v>
      </c>
      <c r="H32" t="n">
        <v>8.159632084064228</v>
      </c>
      <c r="I32" t="n">
        <v>5.52137335188414</v>
      </c>
      <c r="J32" t="n">
        <v>9.010477957575613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-0.240107929568345</v>
      </c>
      <c r="F33" t="n">
        <v>-0.5953749573523237</v>
      </c>
      <c r="G33" t="n">
        <v>1.328893599575509</v>
      </c>
      <c r="H33" t="n">
        <v>0.05959654268703485</v>
      </c>
      <c r="I33" t="n">
        <v>1.303856380371404</v>
      </c>
      <c r="J33" t="n">
        <v>-2.103596811981678</v>
      </c>
      <c r="K33" t="n">
        <v>1.714793192957242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20.20502419349786</v>
      </c>
      <c r="F34" t="n">
        <v>8.760445724458377</v>
      </c>
      <c r="G34" t="n">
        <v>12.65738012322528</v>
      </c>
      <c r="H34" t="n">
        <v>6.73285950509841</v>
      </c>
      <c r="I34" t="n">
        <v>6.43118485446097</v>
      </c>
      <c r="J34" t="n">
        <v>10.90593649762499</v>
      </c>
      <c r="K34" t="n">
        <v>2.395533985038512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2.469748557786922</v>
      </c>
      <c r="E35" t="n">
        <v>11.47231833778666</v>
      </c>
      <c r="F35" t="n">
        <v>8.018609475263162</v>
      </c>
      <c r="G35" t="n">
        <v>13.16902508833175</v>
      </c>
      <c r="H35" t="n">
        <v>2.040813326219193</v>
      </c>
      <c r="I35" t="n">
        <v>23.01876120495923</v>
      </c>
      <c r="J35" t="n">
        <v>9.31702282849043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39.38348885001665</v>
      </c>
      <c r="E36" t="n">
        <v>8.317776425646862</v>
      </c>
      <c r="F36" t="n">
        <v>9.893319183497763</v>
      </c>
      <c r="G36" t="n">
        <v>16.19686988494378</v>
      </c>
      <c r="H36" t="n">
        <v>19.07770625992502</v>
      </c>
      <c r="I36" t="n">
        <v>5.180834918525101</v>
      </c>
      <c r="J36" t="n">
        <v>13.51997802617189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24.75304028555352</v>
      </c>
      <c r="F37" t="n">
        <v>13.87193779362561</v>
      </c>
      <c r="G37" t="n">
        <v>30.94142302171306</v>
      </c>
      <c r="H37" t="n">
        <v>11.88433107017888</v>
      </c>
      <c r="I37" t="n">
        <v>7.862088945894063</v>
      </c>
      <c r="J37" t="n">
        <v>5.369435790689825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0.7645748271872366</v>
      </c>
      <c r="F38" t="n">
        <v>6.45327026841247</v>
      </c>
      <c r="G38" t="n">
        <v>-1.374390349941113</v>
      </c>
      <c r="H38" t="n">
        <v>-3.970676748297786</v>
      </c>
      <c r="I38" t="n">
        <v>-2.971061550849896</v>
      </c>
      <c r="J38" t="n">
        <v>1.201504917654339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1.776532742215031</v>
      </c>
      <c r="F39" t="n">
        <v>28.31992170464388</v>
      </c>
      <c r="G39" t="n">
        <v>2.076331523158848</v>
      </c>
      <c r="H39" t="n">
        <v>11.46163147282668</v>
      </c>
      <c r="I39" t="n">
        <v>10.16364485024526</v>
      </c>
      <c r="J39" t="n">
        <v>8.907522170914973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-8.781956238228016</v>
      </c>
      <c r="F40" t="n">
        <v>2.107165662780575</v>
      </c>
      <c r="G40" t="n">
        <v>-4.960011533595288</v>
      </c>
      <c r="H40" t="n">
        <v>2.30481332167991</v>
      </c>
      <c r="I40" t="n">
        <v>-1.360489356933714</v>
      </c>
      <c r="J40" t="n">
        <v>-6.285899482619772</v>
      </c>
      <c r="K40" t="n">
        <v>-5.246537031303699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1.429253550515419</v>
      </c>
      <c r="E41" t="n">
        <v>3.509731132071714</v>
      </c>
      <c r="F41" t="n">
        <v>-0.7575680243104288</v>
      </c>
      <c r="G41" t="n">
        <v>5.905732714271861</v>
      </c>
      <c r="H41" t="n">
        <v>15.43746306588503</v>
      </c>
      <c r="I41" t="n">
        <v>10.4491779292065</v>
      </c>
      <c r="J41" t="n">
        <v>4.27200001447281</v>
      </c>
      <c r="K41" t="n">
        <v>8.299902823900585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-1.437938329899247</v>
      </c>
      <c r="E42" t="n">
        <v>0.3301269610197499</v>
      </c>
      <c r="F42" t="n">
        <v>-4.248712049759762</v>
      </c>
      <c r="G42" t="n">
        <v>1.444470133525444</v>
      </c>
      <c r="H42" t="n">
        <v>8.800715551321158</v>
      </c>
      <c r="I42" t="n">
        <v>3.486093956546443</v>
      </c>
      <c r="J42" t="n">
        <v>9.108379721977045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-29.71956719816589</v>
      </c>
      <c r="E43" t="n">
        <v>1.649881903766004</v>
      </c>
      <c r="F43" t="n">
        <v>3.496333545877817</v>
      </c>
      <c r="G43" t="n">
        <v>10.56509363913398</v>
      </c>
      <c r="H43" t="n">
        <v>1.07557507744116</v>
      </c>
      <c r="I43" t="n">
        <v>-2.547979777023313</v>
      </c>
      <c r="J43" t="n">
        <v>-1.433065331159844</v>
      </c>
      <c r="K43" t="n">
        <v>2.040900359286013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8.902331088985838</v>
      </c>
      <c r="E44" t="n">
        <v>3.862917496973006</v>
      </c>
      <c r="F44" t="n">
        <v>9.103713655830692</v>
      </c>
      <c r="G44" t="n">
        <v>4.49294689066615</v>
      </c>
      <c r="H44" t="n">
        <v>-1.770414804375486</v>
      </c>
      <c r="I44" t="n">
        <v>5.230073874766927</v>
      </c>
      <c r="J44" t="n">
        <v>5.11741194398192</v>
      </c>
      <c r="K44" t="n">
        <v>3.837320273090516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8.492201692873014</v>
      </c>
      <c r="F45" t="n">
        <v>-0.8124602997094388</v>
      </c>
      <c r="G45" t="n">
        <v>2.432600934142459</v>
      </c>
      <c r="H45" t="n">
        <v>2.697948151900564</v>
      </c>
      <c r="I45" t="n">
        <v>-0.6576864910491365</v>
      </c>
      <c r="J45" t="n">
        <v>1.552309216116199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-67.81377103907782</v>
      </c>
      <c r="E46" t="n">
        <v>-7.545521040401304</v>
      </c>
      <c r="F46" t="n">
        <v>-1.857576404482997</v>
      </c>
      <c r="G46" t="n">
        <v>-6.972478926118375</v>
      </c>
      <c r="H46" t="n">
        <v>2.223275815560455</v>
      </c>
      <c r="I46" t="n">
        <v>7.720635569303602</v>
      </c>
      <c r="J46" t="n">
        <v>5.005976683410696</v>
      </c>
      <c r="K46" t="n">
        <v>-1.329731717430038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-42.91131343148411</v>
      </c>
      <c r="E47" t="n">
        <v>3.857786979334432</v>
      </c>
      <c r="F47" t="n">
        <v>-0.0888590694460456</v>
      </c>
      <c r="G47" t="n">
        <v>6.862749611806507</v>
      </c>
      <c r="H47" t="n">
        <v>2.823659184896266</v>
      </c>
      <c r="I47" t="n">
        <v>-1.260661483640346</v>
      </c>
      <c r="J47" t="n">
        <v>1.380446940590763</v>
      </c>
      <c r="K47" t="n">
        <v>-7.590679750087537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1.654397971164712</v>
      </c>
      <c r="E48" t="n">
        <v>-3.121789392996199</v>
      </c>
      <c r="F48" t="n">
        <v>-0.9681079908492318</v>
      </c>
      <c r="G48" t="n">
        <v>-0.1956879484011687</v>
      </c>
      <c r="H48" t="n">
        <v>-3.339136615875649</v>
      </c>
      <c r="I48" t="n">
        <v>4.004259957251288</v>
      </c>
      <c r="J48" t="n">
        <v>-4.598239145475103</v>
      </c>
      <c r="K48" t="n">
        <v>-6.742100064294965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0.8299009436074867</v>
      </c>
      <c r="E49" t="n">
        <v>12.34975065491049</v>
      </c>
      <c r="F49" t="n">
        <v>-1.634389796835989</v>
      </c>
      <c r="G49" t="n">
        <v>12.30768708443788</v>
      </c>
      <c r="H49" t="n">
        <v>-0.5199170321956381</v>
      </c>
      <c r="I49" t="n">
        <v>10.52217950505014</v>
      </c>
      <c r="J49" t="n">
        <v>0.5293030403303201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7.874609471274563</v>
      </c>
      <c r="E50" t="n">
        <v>-0.3772992303395228</v>
      </c>
      <c r="F50" t="n">
        <v>15.87751533920014</v>
      </c>
      <c r="G50" t="n">
        <v>1.941761349772531</v>
      </c>
      <c r="H50" t="n">
        <v>8.424651680549644</v>
      </c>
      <c r="I50" t="n">
        <v>5.717664575477222</v>
      </c>
      <c r="J50" t="n">
        <v>7.516492530712027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-10.81723538062699</v>
      </c>
      <c r="E51" t="n">
        <v>-7.25696119284176</v>
      </c>
      <c r="F51" t="n">
        <v>-9.603915438817623</v>
      </c>
      <c r="G51" t="n">
        <v>-6.363639191964188</v>
      </c>
      <c r="H51" t="n">
        <v>-2.652428345577962</v>
      </c>
      <c r="I51" t="n">
        <v>-8.513690610155811</v>
      </c>
      <c r="J51" t="n">
        <v>-7.578388879641118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19.75408293669523</v>
      </c>
      <c r="E52" t="n">
        <v>1.250942588477733</v>
      </c>
      <c r="F52" t="n">
        <v>12.68561431718596</v>
      </c>
      <c r="G52" t="n">
        <v>1.367958901246591</v>
      </c>
      <c r="H52" t="n">
        <v>9.281333513875033</v>
      </c>
      <c r="I52" t="n">
        <v>5.778920484148142</v>
      </c>
      <c r="J52" t="n">
        <v>8.368720673719254</v>
      </c>
      <c r="K52" t="n">
        <v>5.463643374052984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30.69886959976198</v>
      </c>
      <c r="E53" t="n">
        <v>7.101154667314669</v>
      </c>
      <c r="F53" t="n">
        <v>13.8200207619942</v>
      </c>
      <c r="G53" t="n">
        <v>-1.750847940892952</v>
      </c>
      <c r="H53" t="n">
        <v>7.032887186296755</v>
      </c>
      <c r="I53" t="n">
        <v>-11.4813728800161</v>
      </c>
      <c r="J53" t="n">
        <v>0.9674511061104507</v>
      </c>
      <c r="K53" t="n">
        <v>-3.320969683150188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-0.2085256408230207</v>
      </c>
      <c r="E54" t="n">
        <v>-5.456772749622751</v>
      </c>
      <c r="F54" t="n">
        <v>-3.784330336523256</v>
      </c>
      <c r="G54" t="n">
        <v>-3.987065105223853</v>
      </c>
      <c r="H54" t="n">
        <v>-8.397437529034002</v>
      </c>
      <c r="I54" t="n">
        <v>0.1983480167832008</v>
      </c>
      <c r="J54" t="n">
        <v>-9.016770242424222</v>
      </c>
      <c r="K54" t="n">
        <v>-1.405405239390534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-2.164458504802436</v>
      </c>
      <c r="E55" t="n">
        <v>-10.03859955576801</v>
      </c>
      <c r="F55" t="n">
        <v>5.496288182724784</v>
      </c>
      <c r="G55" t="n">
        <v>-7.936496886890843</v>
      </c>
      <c r="H55" t="n">
        <v>-0.1280423639482664</v>
      </c>
      <c r="I55" t="n">
        <v>-5.733880925242008</v>
      </c>
      <c r="J55" t="n">
        <v>2.261272632031885</v>
      </c>
      <c r="K55" t="n">
        <v>-5.648250331436078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14.00827459518674</v>
      </c>
      <c r="E56" t="n">
        <v>0.904410343294848</v>
      </c>
      <c r="F56" t="n">
        <v>-0.1092629884278495</v>
      </c>
      <c r="G56" t="n">
        <v>5.926859095353998</v>
      </c>
      <c r="H56" t="n">
        <v>15.70370617992072</v>
      </c>
      <c r="I56" t="n">
        <v>-2.104930760609514</v>
      </c>
      <c r="J56" t="n">
        <v>5.050714002590073</v>
      </c>
      <c r="K56" t="n">
        <v>5.90190738872356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35.33520825688752</v>
      </c>
      <c r="E57" t="n">
        <v>2.730121438985789</v>
      </c>
      <c r="F57" t="n">
        <v>7.962263657913149</v>
      </c>
      <c r="G57" t="n">
        <v>3.434778795136673</v>
      </c>
      <c r="H57" t="n">
        <v>1.123581372550442</v>
      </c>
      <c r="I57" t="n">
        <v>2.023019109774604</v>
      </c>
      <c r="J57" t="n">
        <v>3.657683581131521</v>
      </c>
      <c r="K57" t="n">
        <v>11.6632357264931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-12.77967711983119</v>
      </c>
      <c r="E58" t="n">
        <v>-10.71165143328214</v>
      </c>
      <c r="F58" t="n">
        <v>9.370060839889248</v>
      </c>
      <c r="G58" t="n">
        <v>-5.016052589168085</v>
      </c>
      <c r="H58" t="n">
        <v>-3.278030358234774</v>
      </c>
      <c r="I58" t="n">
        <v>-5.943165370765002</v>
      </c>
      <c r="J58" t="n">
        <v>-0.2037121106605033</v>
      </c>
      <c r="K58" t="n">
        <v>-1.133414869096705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0.7150482723744744</v>
      </c>
      <c r="C2" t="n">
        <v>-1.525821596244137</v>
      </c>
      <c r="D2" t="n">
        <v>-5.809058525302713</v>
      </c>
      <c r="E2" t="n">
        <v>-5.013196436368339</v>
      </c>
      <c r="F2" t="n">
        <v>-4.117647058823525</v>
      </c>
      <c r="G2" t="n">
        <v>-3.942779481366254</v>
      </c>
      <c r="H2" t="n">
        <v>-6.119287374128579</v>
      </c>
      <c r="I2" t="n">
        <v>-0.07972007623447963</v>
      </c>
      <c r="J2" t="n">
        <v>-3.205376623230571</v>
      </c>
      <c r="K2" t="n">
        <v>1.853411962931761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-17.63359699392834</v>
      </c>
      <c r="H5" t="n">
        <v>13.32069756817635</v>
      </c>
      <c r="I5" t="n">
        <v>21.20320952265744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5.09317205196147</v>
      </c>
      <c r="G6" t="n">
        <v>14.53443378664982</v>
      </c>
      <c r="H6" t="n">
        <v>-2.379806373279236</v>
      </c>
      <c r="I6" t="n">
        <v>2.826915578046152</v>
      </c>
      <c r="J6" t="n">
        <v>-3.9959908252443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2.32261654023973</v>
      </c>
      <c r="G7" t="n">
        <v>4.130754584573992</v>
      </c>
      <c r="H7" t="n">
        <v>2.686382600162429</v>
      </c>
      <c r="I7" t="n">
        <v>-1.413200427292483</v>
      </c>
      <c r="J7" t="n">
        <v>-6.148136832095663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19.20494410432769</v>
      </c>
      <c r="F8" t="n">
        <v>-1.569564893867392</v>
      </c>
      <c r="G8" t="n">
        <v>15.08223482314259</v>
      </c>
      <c r="H8" t="n">
        <v>-6.34787644606466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-2.898871456820884</v>
      </c>
      <c r="F9" t="n">
        <v>5.187234354519332</v>
      </c>
      <c r="G9" t="n">
        <v>-6.385173589850757</v>
      </c>
      <c r="H9" t="n">
        <v>8.111399069121884</v>
      </c>
      <c r="I9" t="n">
        <v>5.030321701728213</v>
      </c>
      <c r="J9" t="n">
        <v>-4.844316149799255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-20.94876913735427</v>
      </c>
      <c r="F10" t="n">
        <v>-21.92467744001542</v>
      </c>
      <c r="G10" t="n">
        <v>-24.27976206855016</v>
      </c>
      <c r="H10" t="n">
        <v>-24.32250180861044</v>
      </c>
      <c r="I10" t="n">
        <v>-17.63523517019615</v>
      </c>
      <c r="J10" t="n">
        <v>-11.25658080601775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8.898772365328123</v>
      </c>
      <c r="G11" t="n">
        <v>13.31362532069056</v>
      </c>
      <c r="H11" t="n">
        <v>18.0648354388895</v>
      </c>
      <c r="I11" t="n">
        <v>9.376975796646182</v>
      </c>
      <c r="J11" t="n">
        <v>7.503763508612638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0.9130179613480394</v>
      </c>
      <c r="F12" t="n">
        <v>8.995633667904389</v>
      </c>
      <c r="G12" t="n">
        <v>-1.263778182274877</v>
      </c>
      <c r="H12" t="n">
        <v>12.67122957666078</v>
      </c>
      <c r="I12" t="n">
        <v>2.294345441594303</v>
      </c>
      <c r="J12" t="n">
        <v>19.51969500598567</v>
      </c>
      <c r="K12" t="n">
        <v>5.353850426268458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-6.214895470394044</v>
      </c>
      <c r="E13" t="n">
        <v>33.67359382106636</v>
      </c>
      <c r="F13" t="n">
        <v>16.78206557432971</v>
      </c>
      <c r="G13" t="n">
        <v>29.18750853126808</v>
      </c>
      <c r="H13" t="n">
        <v>8.97598516237994</v>
      </c>
      <c r="I13" t="n">
        <v>32.63746854194547</v>
      </c>
      <c r="J13" t="n">
        <v>18.68868675163398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61.1006980358042</v>
      </c>
      <c r="E14" t="n">
        <v>36.16288707821913</v>
      </c>
      <c r="F14" t="n">
        <v>33.21312295495933</v>
      </c>
      <c r="G14" t="n">
        <v>50.05870228524905</v>
      </c>
      <c r="H14" t="n">
        <v>27.93919046006847</v>
      </c>
      <c r="I14" t="n">
        <v>10.07956908410452</v>
      </c>
      <c r="J14" t="n">
        <v>21.05254479283838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-3.903053904732989</v>
      </c>
      <c r="F15" t="n">
        <v>30.03124035487343</v>
      </c>
      <c r="G15" t="n">
        <v>2.742681892452037</v>
      </c>
      <c r="H15" t="n">
        <v>31.63404792417783</v>
      </c>
      <c r="I15" t="n">
        <v>20.01946686413017</v>
      </c>
      <c r="J15" t="n">
        <v>6.421780841991387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5.925069577347553</v>
      </c>
      <c r="F16" t="n">
        <v>8.120768133915469</v>
      </c>
      <c r="G16" t="n">
        <v>17.20156027690347</v>
      </c>
      <c r="H16" t="n">
        <v>8.02400697146679</v>
      </c>
      <c r="I16" t="n">
        <v>6.123781538388906</v>
      </c>
      <c r="J16" t="n">
        <v>13.04829504987166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-76.50189047530399</v>
      </c>
      <c r="E17" t="n">
        <v>4.175487728427574</v>
      </c>
      <c r="F17" t="n">
        <v>-2.741444543719762</v>
      </c>
      <c r="G17" t="n">
        <v>1.830058485880603</v>
      </c>
      <c r="H17" t="n">
        <v>7.945518284355524</v>
      </c>
      <c r="I17" t="n">
        <v>5.663110272170613</v>
      </c>
      <c r="J17" t="n">
        <v>8.108047455572031</v>
      </c>
      <c r="K17" t="n">
        <v>-8.4857705142105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10.56934826125826</v>
      </c>
      <c r="E18" t="n">
        <v>8.431766412570019</v>
      </c>
      <c r="F18" t="n">
        <v>12.88014046928436</v>
      </c>
      <c r="G18" t="n">
        <v>14.26439427674051</v>
      </c>
      <c r="H18" t="n">
        <v>4.25930952633069</v>
      </c>
      <c r="I18" t="n">
        <v>21.52010308762842</v>
      </c>
      <c r="J18" t="n">
        <v>3.115547117021733</v>
      </c>
      <c r="K18" t="n">
        <v>7.126470702214305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39.58639522565499</v>
      </c>
      <c r="E19" t="n">
        <v>0.5714125164131501</v>
      </c>
      <c r="F19" t="n">
        <v>15.94092391445254</v>
      </c>
      <c r="G19" t="n">
        <v>-6.744589287273916</v>
      </c>
      <c r="H19" t="n">
        <v>13.86450144341689</v>
      </c>
      <c r="I19" t="n">
        <v>-14.33766497417124</v>
      </c>
      <c r="J19" t="n">
        <v>1.125079064703893</v>
      </c>
      <c r="K19" t="n">
        <v>-8.095942839170478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11.30802202191454</v>
      </c>
      <c r="E20" t="n">
        <v>-14.17836593573426</v>
      </c>
      <c r="F20" t="n">
        <v>1.393053884892748</v>
      </c>
      <c r="G20" t="n">
        <v>-6.368207761525568</v>
      </c>
      <c r="H20" t="n">
        <v>5.851850757709443</v>
      </c>
      <c r="I20" t="n">
        <v>-7.535078178615995</v>
      </c>
      <c r="J20" t="n">
        <v>-2.260176319914986</v>
      </c>
      <c r="K20" t="n">
        <v>-1.483982613660928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-7.926279118520929</v>
      </c>
      <c r="F2" t="n">
        <v>53.4900013162874</v>
      </c>
      <c r="G2" t="n">
        <v>13.69544247465784</v>
      </c>
      <c r="H2" t="n">
        <v>40.68663621036579</v>
      </c>
      <c r="I2" t="n">
        <v>11.89958004449481</v>
      </c>
      <c r="J2" t="n">
        <v>7.877264916421889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56.30637568946912</v>
      </c>
      <c r="G3" t="n">
        <v>12.66917609854787</v>
      </c>
      <c r="H3" t="n">
        <v>34.48727395868607</v>
      </c>
      <c r="I3" t="n">
        <v>8.891329724041563</v>
      </c>
      <c r="J3" t="n">
        <v>5.513352586533893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-9.240027558827368</v>
      </c>
      <c r="F4" t="n">
        <v>56.89750511363738</v>
      </c>
      <c r="G4" t="n">
        <v>10.27828576178715</v>
      </c>
      <c r="H4" t="n">
        <v>33.45740187597528</v>
      </c>
      <c r="I4" t="n">
        <v>7.91156453770594</v>
      </c>
      <c r="J4" t="n">
        <v>7.874625468835128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-8.150350528802674</v>
      </c>
      <c r="F5" t="n">
        <v>53.52365754358757</v>
      </c>
      <c r="G5" t="n">
        <v>14.31455574608171</v>
      </c>
      <c r="H5" t="n">
        <v>33.05644490356432</v>
      </c>
      <c r="I5" t="n">
        <v>5.752577583231799</v>
      </c>
      <c r="J5" t="n">
        <v>9.366239093170027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104.1274791306947</v>
      </c>
      <c r="E6" t="n">
        <v>-10.18234390094049</v>
      </c>
      <c r="F6" t="n">
        <v>51.6282637811829</v>
      </c>
      <c r="G6" t="n">
        <v>10.46883640320977</v>
      </c>
      <c r="H6" t="n">
        <v>32.52073146229139</v>
      </c>
      <c r="I6" t="n">
        <v>1.094414741961369</v>
      </c>
      <c r="J6" t="n">
        <v>10.56870453201584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-9.177282298089938</v>
      </c>
      <c r="F7" t="n">
        <v>48.92076122946582</v>
      </c>
      <c r="G7" t="n">
        <v>10.29949463025626</v>
      </c>
      <c r="H7" t="n">
        <v>33.4899107380451</v>
      </c>
      <c r="I7" t="n">
        <v>0.8132845664300614</v>
      </c>
      <c r="J7" t="n">
        <v>11.47955920207722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-7.994440886217591</v>
      </c>
      <c r="F8" t="n">
        <v>49.99283336301057</v>
      </c>
      <c r="G8" t="n">
        <v>11.25491136859866</v>
      </c>
      <c r="H8" t="n">
        <v>31.56914318215527</v>
      </c>
      <c r="I8" t="n">
        <v>-0.3765480385444442</v>
      </c>
      <c r="J8" t="n">
        <v>12.4217920420193</v>
      </c>
      <c r="K8" t="n">
        <v>-0.1415566978094307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-7.560451908528454</v>
      </c>
      <c r="F9" t="n">
        <v>48.78603597349451</v>
      </c>
      <c r="G9" t="n">
        <v>9.866177976365421</v>
      </c>
      <c r="H9" t="n">
        <v>31.41691809215832</v>
      </c>
      <c r="I9" t="n">
        <v>-2.627727734706442</v>
      </c>
      <c r="J9" t="n">
        <v>13.24428957650532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-9.53388068447374</v>
      </c>
      <c r="F10" t="n">
        <v>46.44168768850938</v>
      </c>
      <c r="G10" t="n">
        <v>8.78075024419287</v>
      </c>
      <c r="H10" t="n">
        <v>31.70591574554931</v>
      </c>
      <c r="I10" t="n">
        <v>-1.10618469795517</v>
      </c>
      <c r="J10" t="n">
        <v>12.06912346781852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-9.498902882292715</v>
      </c>
      <c r="F11" t="n">
        <v>51.23635890255669</v>
      </c>
      <c r="G11" t="n">
        <v>8.315096159325019</v>
      </c>
      <c r="H11" t="n">
        <v>30.7354765085764</v>
      </c>
      <c r="I11" t="n">
        <v>2.360944888965255</v>
      </c>
      <c r="J11" t="n">
        <v>12.92011413112899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-10.82305944603807</v>
      </c>
      <c r="F12" t="n">
        <v>54.27939514592887</v>
      </c>
      <c r="G12" t="n">
        <v>7.467553182477782</v>
      </c>
      <c r="H12" t="n">
        <v>29.53916039214655</v>
      </c>
      <c r="I12" t="n">
        <v>-0.6998262390431553</v>
      </c>
      <c r="J12" t="n">
        <v>14.97372214764823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-9.432299538970657</v>
      </c>
      <c r="F13" t="n">
        <v>59.20668434071754</v>
      </c>
      <c r="G13" t="n">
        <v>8.005953884030026</v>
      </c>
      <c r="H13" t="n">
        <v>29.63707960827302</v>
      </c>
      <c r="I13" t="n">
        <v>1.009510387734935</v>
      </c>
      <c r="J13" t="n">
        <v>16.60461955540729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-8.741024984252943</v>
      </c>
      <c r="F14" t="n">
        <v>54.49846423852569</v>
      </c>
      <c r="G14" t="n">
        <v>6.628403954495043</v>
      </c>
      <c r="H14" t="n">
        <v>29.20686630580695</v>
      </c>
      <c r="I14" t="n">
        <v>-2.915254914113208</v>
      </c>
      <c r="J14" t="n">
        <v>14.73447827101166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-9.016456488456569</v>
      </c>
      <c r="F15" t="n">
        <v>52.44446539185215</v>
      </c>
      <c r="G15" t="n">
        <v>5.45768859519784</v>
      </c>
      <c r="H15" t="n">
        <v>28.99446020382468</v>
      </c>
      <c r="I15" t="n">
        <v>-0.7415609642651533</v>
      </c>
      <c r="J15" t="n">
        <v>8.621895761614518</v>
      </c>
      <c r="K15" t="n">
        <v>-3.516762399327855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-9.066975516080223</v>
      </c>
      <c r="F16" t="n">
        <v>55.86610095862405</v>
      </c>
      <c r="G16" t="n">
        <v>6.773242921286537</v>
      </c>
      <c r="H16" t="n">
        <v>30.07688453358652</v>
      </c>
      <c r="I16" t="n">
        <v>-1.987020554513808</v>
      </c>
      <c r="J16" t="n">
        <v>8.320531533977316</v>
      </c>
      <c r="K16" t="n">
        <v>-5.362462371819454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-7.371786396798119</v>
      </c>
      <c r="F17" t="n">
        <v>60.76509945512812</v>
      </c>
      <c r="G17" t="n">
        <v>8.970679116447112</v>
      </c>
      <c r="H17" t="n">
        <v>33.56547720424616</v>
      </c>
      <c r="I17" t="n">
        <v>-5.002516638275134</v>
      </c>
      <c r="J17" t="n">
        <v>5.202563588178766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-7.462771567571402</v>
      </c>
      <c r="F18" t="n">
        <v>55.2363149868502</v>
      </c>
      <c r="G18" t="n">
        <v>7.983698455087351</v>
      </c>
      <c r="H18" t="n">
        <v>32.68311362228877</v>
      </c>
      <c r="I18" t="n">
        <v>-4.686159777887388</v>
      </c>
      <c r="J18" t="n">
        <v>5.201973162629669</v>
      </c>
      <c r="K18" t="n">
        <v>-0.4938290111938248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-9.685123656165251</v>
      </c>
      <c r="F19" t="n">
        <v>52.90592416061801</v>
      </c>
      <c r="G19" t="n">
        <v>4.334098723170765</v>
      </c>
      <c r="H19" t="n">
        <v>32.08450316012419</v>
      </c>
      <c r="I19" t="n">
        <v>-5.428650590613704</v>
      </c>
      <c r="J19" t="n">
        <v>7.111134377606887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-10.43004248967556</v>
      </c>
      <c r="F20" t="n">
        <v>49.80066465167361</v>
      </c>
      <c r="G20" t="n">
        <v>1.541199785290481</v>
      </c>
      <c r="H20" t="n">
        <v>24.9107829941077</v>
      </c>
      <c r="I20" t="n">
        <v>-7.680335046738662</v>
      </c>
      <c r="J20" t="n">
        <v>7.534155934276332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52.40516351083458</v>
      </c>
      <c r="G21" t="n">
        <v>0.520953518927314</v>
      </c>
      <c r="H21" t="n">
        <v>25.43734930979531</v>
      </c>
      <c r="I21" t="n">
        <v>-9.177848091862495</v>
      </c>
      <c r="J21" t="n">
        <v>5.998889245671934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-9.14515599246004</v>
      </c>
      <c r="F22" t="n">
        <v>49.84499340941393</v>
      </c>
      <c r="G22" t="n">
        <v>4.42349781933884</v>
      </c>
      <c r="H22" t="n">
        <v>26.61844060039687</v>
      </c>
      <c r="I22" t="n">
        <v>-8.809637906388268</v>
      </c>
      <c r="J22" t="n">
        <v>8.316281875105513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-10.34977255165522</v>
      </c>
      <c r="F23" t="n">
        <v>49.18126763336745</v>
      </c>
      <c r="G23" t="n">
        <v>1.900157825260029</v>
      </c>
      <c r="H23" t="n">
        <v>26.00842479903627</v>
      </c>
      <c r="I23" t="n">
        <v>-8.266654938231921</v>
      </c>
      <c r="J23" t="n">
        <v>7.685520513280752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-8.588337831926074</v>
      </c>
      <c r="F24" t="n">
        <v>52.28167523911351</v>
      </c>
      <c r="G24" t="n">
        <v>1.99406583337991</v>
      </c>
      <c r="H24" t="n">
        <v>26.66078782457584</v>
      </c>
      <c r="I24" t="n">
        <v>-6.671944727758151</v>
      </c>
      <c r="J24" t="n">
        <v>9.138750489220747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-8.384909131261454</v>
      </c>
      <c r="F25" t="n">
        <v>52.46099486043676</v>
      </c>
      <c r="G25" t="n">
        <v>2.857110006669838</v>
      </c>
      <c r="H25" t="n">
        <v>29.36281058845458</v>
      </c>
      <c r="I25" t="n">
        <v>-6.354343018450215</v>
      </c>
      <c r="J25" t="n">
        <v>10.41240669873329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-31.02121177785983</v>
      </c>
      <c r="E26" t="n">
        <v>-7.514733773685178</v>
      </c>
      <c r="F26" t="n">
        <v>49.78012539379451</v>
      </c>
      <c r="G26" t="n">
        <v>4.164307954008573</v>
      </c>
      <c r="H26" t="n">
        <v>27.6796899788059</v>
      </c>
      <c r="I26" t="n">
        <v>-7.399054320438358</v>
      </c>
      <c r="J26" t="n">
        <v>9.007479392012963</v>
      </c>
      <c r="K26" t="n">
        <v>1.172749927185124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-8.481802394767257</v>
      </c>
      <c r="F27" t="n">
        <v>51.821036112112</v>
      </c>
      <c r="G27" t="n">
        <v>5.098220417179533</v>
      </c>
      <c r="H27" t="n">
        <v>30.02937599590354</v>
      </c>
      <c r="I27" t="n">
        <v>-3.599045199995043</v>
      </c>
      <c r="J27" t="n">
        <v>11.85972171674343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-9.072909110427684</v>
      </c>
      <c r="F28" t="n">
        <v>43.15300632036765</v>
      </c>
      <c r="G28" t="n">
        <v>1.437222071496547</v>
      </c>
      <c r="H28" t="n">
        <v>28.58732826256603</v>
      </c>
      <c r="I28" t="n">
        <v>-1.636254898079625</v>
      </c>
      <c r="J28" t="n">
        <v>11.71415746657212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-40.54289554463555</v>
      </c>
      <c r="E29" t="n">
        <v>-8.839216558581297</v>
      </c>
      <c r="F29" t="n">
        <v>44.40151829535763</v>
      </c>
      <c r="G29" t="n">
        <v>2.820122412628145</v>
      </c>
      <c r="H29" t="n">
        <v>27.07637234180633</v>
      </c>
      <c r="I29" t="n">
        <v>-5.242275875697389</v>
      </c>
      <c r="J29" t="n">
        <v>10.03521178870939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-10.31524839858475</v>
      </c>
      <c r="F30" t="n">
        <v>47.49152636464853</v>
      </c>
      <c r="G30" t="n">
        <v>1.432302880310132</v>
      </c>
      <c r="H30" t="n">
        <v>27.64786156479331</v>
      </c>
      <c r="I30" t="n">
        <v>0.7199271099957327</v>
      </c>
      <c r="J30" t="n">
        <v>12.33802545320133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-6.680813970498212</v>
      </c>
      <c r="F31" t="n">
        <v>53.36219947539167</v>
      </c>
      <c r="G31" t="n">
        <v>7.217198828139959</v>
      </c>
      <c r="H31" t="n">
        <v>32.64061524951409</v>
      </c>
      <c r="I31" t="n">
        <v>2.359228662988144</v>
      </c>
      <c r="J31" t="n">
        <v>15.21832210815488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-10.03310972987874</v>
      </c>
      <c r="F32" t="n">
        <v>52.04512822868337</v>
      </c>
      <c r="G32" t="n">
        <v>3.924465437568725</v>
      </c>
      <c r="H32" t="n">
        <v>29.73172937045454</v>
      </c>
      <c r="I32" t="n">
        <v>2.479396891512353</v>
      </c>
      <c r="J32" t="n">
        <v>15.38153989145295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-12.07249792897557</v>
      </c>
      <c r="F33" t="n">
        <v>48.90300791883271</v>
      </c>
      <c r="G33" t="n">
        <v>1.125360184846369</v>
      </c>
      <c r="H33" t="n">
        <v>36.02625935107897</v>
      </c>
      <c r="I33" t="n">
        <v>-0.6792041509187441</v>
      </c>
      <c r="J33" t="n">
        <v>17.10618922826901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-12.57705778209213</v>
      </c>
      <c r="F34" t="n">
        <v>48.09567878546935</v>
      </c>
      <c r="G34" t="n">
        <v>-1.219306508578299</v>
      </c>
      <c r="H34" t="n">
        <v>34.32093390697916</v>
      </c>
      <c r="I34" t="n">
        <v>-2.846014714803036</v>
      </c>
      <c r="J34" t="n">
        <v>15.32011870487027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-12.58492686591086</v>
      </c>
      <c r="F35" t="n">
        <v>46.41147994142323</v>
      </c>
      <c r="G35" t="n">
        <v>-1.143536408463564</v>
      </c>
      <c r="H35" t="n">
        <v>34.0157524751147</v>
      </c>
      <c r="I35" t="n">
        <v>0.06115178227550366</v>
      </c>
      <c r="J35" t="n">
        <v>15.32903193273198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-12.3697535188523</v>
      </c>
      <c r="F36" t="n">
        <v>48.88539295227594</v>
      </c>
      <c r="G36" t="n">
        <v>0.668888534641332</v>
      </c>
      <c r="H36" t="n">
        <v>35.53158348246834</v>
      </c>
      <c r="I36" t="n">
        <v>4.683033282587323</v>
      </c>
      <c r="J36" t="n">
        <v>14.86449687270131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-8.221890920653529</v>
      </c>
      <c r="F37" t="n">
        <v>50.02665364277279</v>
      </c>
      <c r="G37" t="n">
        <v>1.811814361690334</v>
      </c>
      <c r="H37" t="n">
        <v>36.48605605174367</v>
      </c>
      <c r="I37" t="n">
        <v>3.866612523620505</v>
      </c>
      <c r="J37" t="n">
        <v>17.08113940009268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50.27050565830711</v>
      </c>
      <c r="G38" t="n">
        <v>0.7089954876470461</v>
      </c>
      <c r="H38" t="n">
        <v>36.951663223484</v>
      </c>
      <c r="I38" t="n">
        <v>4.383535794488558</v>
      </c>
      <c r="J38" t="n">
        <v>18.77014904240151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-3.480703126409823</v>
      </c>
      <c r="F39" t="n">
        <v>61.255349037032</v>
      </c>
      <c r="G39" t="n">
        <v>8.524336442245485</v>
      </c>
      <c r="H39" t="n">
        <v>44.80803996585428</v>
      </c>
      <c r="I39" t="n">
        <v>9.052886777053114</v>
      </c>
      <c r="J39" t="n">
        <v>21.2342992211253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-2.869593900633038</v>
      </c>
      <c r="F40" t="n">
        <v>50.75963708821865</v>
      </c>
      <c r="G40" t="n">
        <v>7.56613919810154</v>
      </c>
      <c r="H40" t="n">
        <v>37.03476845264346</v>
      </c>
      <c r="I40" t="n">
        <v>6.585389557612809</v>
      </c>
      <c r="J40" t="n">
        <v>18.20240710933314</v>
      </c>
      <c r="K40" t="n">
        <v>2.175569744592609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-6.502479628759817</v>
      </c>
      <c r="F41" t="n">
        <v>45.40086689839553</v>
      </c>
      <c r="G41" t="n">
        <v>5.49215635316731</v>
      </c>
      <c r="H41" t="n">
        <v>35.21142834232145</v>
      </c>
      <c r="I41" t="n">
        <v>5.959783048184275</v>
      </c>
      <c r="J41" t="n">
        <v>12.39087453022134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-3.461073925472036</v>
      </c>
      <c r="F42" t="n">
        <v>34.56890260507323</v>
      </c>
      <c r="G42" t="n">
        <v>9.527743959926882</v>
      </c>
      <c r="H42" t="n">
        <v>41.19865926312902</v>
      </c>
      <c r="I42" t="n">
        <v>7.139285078557434</v>
      </c>
      <c r="J42" t="n">
        <v>13.99257973117423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-4.204086285735997</v>
      </c>
      <c r="F43" t="n">
        <v>31.58404138283544</v>
      </c>
      <c r="G43" t="n">
        <v>7.167309760231411</v>
      </c>
      <c r="H43" t="n">
        <v>41.59241389999344</v>
      </c>
      <c r="I43" t="n">
        <v>2.547636575085055</v>
      </c>
      <c r="J43" t="n">
        <v>10.79312835211259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-5.105509040993461</v>
      </c>
      <c r="F44" t="n">
        <v>37.33304584851862</v>
      </c>
      <c r="G44" t="n">
        <v>7.80720290429</v>
      </c>
      <c r="H44" t="n">
        <v>44.14061216888265</v>
      </c>
      <c r="I44" t="n">
        <v>4.379268003064118</v>
      </c>
      <c r="J44" t="n">
        <v>11.12834732764685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-1.838434380480325</v>
      </c>
      <c r="F45" t="n">
        <v>31.46540437012921</v>
      </c>
      <c r="G45" t="n">
        <v>9.044033403838437</v>
      </c>
      <c r="H45" t="n">
        <v>45.35228051840801</v>
      </c>
      <c r="I45" t="n">
        <v>-8.031590267226175</v>
      </c>
      <c r="J45" t="n">
        <v>12.6763863134896</v>
      </c>
      <c r="K45" t="n">
        <v>4.051165600064799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-3.900637184127997</v>
      </c>
      <c r="F46" t="n">
        <v>29.0773490687487</v>
      </c>
      <c r="G46" t="n">
        <v>3.114424592167309</v>
      </c>
      <c r="H46" t="n">
        <v>40.51030127950987</v>
      </c>
      <c r="I46" t="n">
        <v>-4.000568949108163</v>
      </c>
      <c r="J46" t="n">
        <v>12.69086006662619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-3.12601252406518</v>
      </c>
      <c r="F47" t="n">
        <v>30.95431628084784</v>
      </c>
      <c r="G47" t="n">
        <v>3.069929781470693</v>
      </c>
      <c r="H47" t="n">
        <v>41.4829309846239</v>
      </c>
      <c r="I47" t="n">
        <v>-3.548421249075862</v>
      </c>
      <c r="J47" t="n">
        <v>14.53457464134642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-3.69317821647448</v>
      </c>
      <c r="F48" t="n">
        <v>35.87849486070191</v>
      </c>
      <c r="G48" t="n">
        <v>0.8156615578743365</v>
      </c>
      <c r="H48" t="n">
        <v>40.17585426860808</v>
      </c>
      <c r="I48" t="n">
        <v>-3.442316594876049</v>
      </c>
      <c r="J48" t="n">
        <v>15.69425295637565</v>
      </c>
      <c r="K48" t="n">
        <v>-6.182494717198295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34.36317983550354</v>
      </c>
      <c r="G49" t="n">
        <v>0.2047582730653641</v>
      </c>
      <c r="H49" t="n">
        <v>42.34783588519917</v>
      </c>
      <c r="I49" t="n">
        <v>-4.404015017127816</v>
      </c>
      <c r="J49" t="n">
        <v>15.65179328841095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-0.5749819690190061</v>
      </c>
      <c r="F50" t="n">
        <v>35.89664777842254</v>
      </c>
      <c r="G50" t="n">
        <v>1.839796837216823</v>
      </c>
      <c r="H50" t="n">
        <v>40.03519156916582</v>
      </c>
      <c r="I50" t="n">
        <v>-1.623694926176633</v>
      </c>
      <c r="J50" t="n">
        <v>13.92182884541291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4.475381412949941</v>
      </c>
      <c r="F51" t="n">
        <v>38.8104261777008</v>
      </c>
      <c r="G51" t="n">
        <v>5.074962273272599</v>
      </c>
      <c r="H51" t="n">
        <v>40.45249980062194</v>
      </c>
      <c r="I51" t="n">
        <v>2.639673140707255</v>
      </c>
      <c r="J51" t="n">
        <v>14.84889048951565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2.401867292270987</v>
      </c>
      <c r="F52" t="n">
        <v>35.67170081282107</v>
      </c>
      <c r="G52" t="n">
        <v>1.197471136782235</v>
      </c>
      <c r="H52" t="n">
        <v>39.52045630946621</v>
      </c>
      <c r="I52" t="n">
        <v>-0.03301720457391522</v>
      </c>
      <c r="J52" t="n">
        <v>12.81435721399014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-1.705359867317924</v>
      </c>
      <c r="F53" t="n">
        <v>33.99909155299172</v>
      </c>
      <c r="G53" t="n">
        <v>1.761737451353151</v>
      </c>
      <c r="H53" t="n">
        <v>37.19898157515489</v>
      </c>
      <c r="I53" t="n">
        <v>-1.794029243536077</v>
      </c>
      <c r="J53" t="n">
        <v>12.11643076306308</v>
      </c>
      <c r="K53" t="n">
        <v>-7.965193222921885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-45.86214694793512</v>
      </c>
      <c r="E54" t="n">
        <v>-0.7619225362238913</v>
      </c>
      <c r="F54" t="n">
        <v>29.40862918308769</v>
      </c>
      <c r="G54" t="n">
        <v>3.861904653395021</v>
      </c>
      <c r="H54" t="n">
        <v>37.39568295422966</v>
      </c>
      <c r="I54" t="n">
        <v>-2.275164908328531</v>
      </c>
      <c r="J54" t="n">
        <v>14.74792503858207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-4.593762226196995</v>
      </c>
      <c r="F55" t="n">
        <v>25.71244080432129</v>
      </c>
      <c r="G55" t="n">
        <v>0.8091565043399696</v>
      </c>
      <c r="H55" t="n">
        <v>35.9516731671462</v>
      </c>
      <c r="I55" t="n">
        <v>-6.028998896732352</v>
      </c>
      <c r="J55" t="n">
        <v>12.78536445199503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-4.278003117112172</v>
      </c>
      <c r="F56" t="n">
        <v>25.88826408962739</v>
      </c>
      <c r="G56" t="n">
        <v>-1.717763678148321</v>
      </c>
      <c r="H56" t="n">
        <v>34.20412626215658</v>
      </c>
      <c r="I56" t="n">
        <v>-5.575087721106364</v>
      </c>
      <c r="J56" t="n">
        <v>10.87519488627711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-4.625225148822187</v>
      </c>
      <c r="F57" t="n">
        <v>23.26112602319392</v>
      </c>
      <c r="G57" t="n">
        <v>-1.078585364713713</v>
      </c>
      <c r="H57" t="n">
        <v>32.85062723371877</v>
      </c>
      <c r="I57" t="n">
        <v>-8.456305158287169</v>
      </c>
      <c r="J57" t="n">
        <v>11.5376172173183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-4.016395145437224</v>
      </c>
      <c r="F58" t="n">
        <v>26.52854399950426</v>
      </c>
      <c r="G58" t="n">
        <v>0.4202284831627212</v>
      </c>
      <c r="H58" t="n">
        <v>35.04369530298534</v>
      </c>
      <c r="I58" t="n">
        <v>-6.247471117023274</v>
      </c>
      <c r="J58" t="n">
        <v>12.29948586402794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-2.597401931770726</v>
      </c>
      <c r="F59" t="n">
        <v>23.52607284986663</v>
      </c>
      <c r="G59" t="n">
        <v>0.7507823484003806</v>
      </c>
      <c r="H59" t="n">
        <v>35.84699486169609</v>
      </c>
      <c r="I59" t="n">
        <v>-5.476048756502161</v>
      </c>
      <c r="J59" t="n">
        <v>12.51798076084478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-6.331492704983043</v>
      </c>
      <c r="F60" t="n">
        <v>30.87689934149665</v>
      </c>
      <c r="G60" t="n">
        <v>1.631480878248937</v>
      </c>
      <c r="H60" t="n">
        <v>38.40377434053588</v>
      </c>
      <c r="I60" t="n">
        <v>-0.8407814975843086</v>
      </c>
      <c r="J60" t="n">
        <v>12.49950435216372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-7.28474006676162</v>
      </c>
      <c r="F61" t="n">
        <v>34.51587913471081</v>
      </c>
      <c r="G61" t="n">
        <v>2.122060971104722</v>
      </c>
      <c r="H61" t="n">
        <v>35.96336401307432</v>
      </c>
      <c r="I61" t="n">
        <v>4.157156966382791</v>
      </c>
      <c r="J61" t="n">
        <v>10.00587438492513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-59.85297342248612</v>
      </c>
      <c r="E62" t="n">
        <v>-5.985589028749294</v>
      </c>
      <c r="F62" t="n">
        <v>33.92240000120439</v>
      </c>
      <c r="G62" t="n">
        <v>1.336956267491352</v>
      </c>
      <c r="H62" t="n">
        <v>35.72324266837492</v>
      </c>
      <c r="I62" t="n">
        <v>1.401110777983861</v>
      </c>
      <c r="J62" t="n">
        <v>9.962832340595828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-8.73193915469832</v>
      </c>
      <c r="F63" t="n">
        <v>31.90008251563594</v>
      </c>
      <c r="G63" t="n">
        <v>-1.150331258565862</v>
      </c>
      <c r="H63" t="n">
        <v>29.93097161316571</v>
      </c>
      <c r="I63" t="n">
        <v>3.259706946835794</v>
      </c>
      <c r="J63" t="n">
        <v>7.718838188685795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-9.240984232954276</v>
      </c>
      <c r="F64" t="n">
        <v>31.718329915261</v>
      </c>
      <c r="G64" t="n">
        <v>-1.185132426065461</v>
      </c>
      <c r="H64" t="n">
        <v>29.0777718326666</v>
      </c>
      <c r="I64" t="n">
        <v>4.446010678956802</v>
      </c>
      <c r="J64" t="n">
        <v>7.676141243843326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-61.95782461180317</v>
      </c>
      <c r="E65" t="n">
        <v>-9.67524992344233</v>
      </c>
      <c r="F65" t="n">
        <v>33.99652749573552</v>
      </c>
      <c r="G65" t="n">
        <v>-1.340616970800268</v>
      </c>
      <c r="H65" t="n">
        <v>23.30907425015736</v>
      </c>
      <c r="I65" t="n">
        <v>1.237414657308267</v>
      </c>
      <c r="J65" t="n">
        <v>3.226396115088748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-63.96319556922023</v>
      </c>
      <c r="E66" t="n">
        <v>-12.36516507240527</v>
      </c>
      <c r="F66" t="n">
        <v>28.62875512474407</v>
      </c>
      <c r="G66" t="n">
        <v>-4.98641952212232</v>
      </c>
      <c r="H66" t="n">
        <v>18.28617080580173</v>
      </c>
      <c r="I66" t="n">
        <v>1.383328273139806</v>
      </c>
      <c r="J66" t="n">
        <v>3.400269506305942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-59.92345494506677</v>
      </c>
      <c r="E67" t="n">
        <v>-10.29256114627399</v>
      </c>
      <c r="F67" t="n">
        <v>33.0958938758201</v>
      </c>
      <c r="G67" t="n">
        <v>-3.001048485073488</v>
      </c>
      <c r="H67" t="n">
        <v>15.55037319810837</v>
      </c>
      <c r="I67" t="n">
        <v>4.670104601321046</v>
      </c>
      <c r="J67" t="n">
        <v>8.262334982418107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-11.40552686091069</v>
      </c>
      <c r="F68" t="n">
        <v>31.97395099210862</v>
      </c>
      <c r="G68" t="n">
        <v>-4.682386262405769</v>
      </c>
      <c r="H68" t="n">
        <v>16.99623035858991</v>
      </c>
      <c r="I68" t="n">
        <v>3.382244843319171</v>
      </c>
      <c r="J68" t="n">
        <v>4.791139941726175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-10.38580223323858</v>
      </c>
      <c r="F69" t="n">
        <v>29.71745059548987</v>
      </c>
      <c r="G69" t="n">
        <v>-5.425707522429446</v>
      </c>
      <c r="H69" t="n">
        <v>14.14455674590227</v>
      </c>
      <c r="I69" t="n">
        <v>3.201089474419594</v>
      </c>
      <c r="J69" t="n">
        <v>5.402262298300764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-8.106523493469918</v>
      </c>
      <c r="F70" t="n">
        <v>36.46511154006631</v>
      </c>
      <c r="G70" t="n">
        <v>-3.755660908985137</v>
      </c>
      <c r="H70" t="n">
        <v>16.30035735704343</v>
      </c>
      <c r="I70" t="n">
        <v>3.985737230068986</v>
      </c>
      <c r="J70" t="n">
        <v>4.838813285851584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36.32258441970806</v>
      </c>
      <c r="G71" t="n">
        <v>-5.087128955305831</v>
      </c>
      <c r="H71" t="n">
        <v>15.28050577493343</v>
      </c>
      <c r="I71" t="n">
        <v>1.078024858773907</v>
      </c>
      <c r="J71" t="n">
        <v>6.78310338863537</v>
      </c>
      <c r="K71" t="n">
        <v>-7.64157244066136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-4.960778924693765</v>
      </c>
      <c r="F72" t="n">
        <v>35.14732340319875</v>
      </c>
      <c r="G72" t="n">
        <v>-5.235333932738639</v>
      </c>
      <c r="H72" t="n">
        <v>9.54757657601364</v>
      </c>
      <c r="I72" t="n">
        <v>0.5948581766619387</v>
      </c>
      <c r="J72" t="n">
        <v>6.226959062361859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28.74800116930993</v>
      </c>
      <c r="G73" t="n">
        <v>-6.597231111766366</v>
      </c>
      <c r="H73" t="n">
        <v>11.384084141337</v>
      </c>
      <c r="I73" t="n">
        <v>0.07745371710103921</v>
      </c>
      <c r="J73" t="n">
        <v>8.183483287904746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-8.926833973000647</v>
      </c>
      <c r="F74" t="n">
        <v>27.59730774177558</v>
      </c>
      <c r="G74" t="n">
        <v>-8.767747250502644</v>
      </c>
      <c r="H74" t="n">
        <v>10.67367489758533</v>
      </c>
      <c r="I74" t="n">
        <v>1.332735227767712</v>
      </c>
      <c r="J74" t="n">
        <v>11.106261597404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-9.000048859646448</v>
      </c>
      <c r="F75" t="n">
        <v>23.85587573061907</v>
      </c>
      <c r="G75" t="n">
        <v>-7.584942527683158</v>
      </c>
      <c r="H75" t="n">
        <v>9.884223539554382</v>
      </c>
      <c r="I75" t="n">
        <v>1.421233215198447</v>
      </c>
      <c r="J75" t="n">
        <v>9.889573152989438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-7.500980844431604</v>
      </c>
      <c r="F76" t="n">
        <v>27.50463447377356</v>
      </c>
      <c r="G76" t="n">
        <v>-6.006458827170825</v>
      </c>
      <c r="H76" t="n">
        <v>12.10954921530734</v>
      </c>
      <c r="I76" t="n">
        <v>0.8110115598767731</v>
      </c>
      <c r="J76" t="n">
        <v>11.3772085930284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38.53425220742947</v>
      </c>
      <c r="G77" t="n">
        <v>-0.2396761366917133</v>
      </c>
      <c r="H77" t="n">
        <v>17.64552827599562</v>
      </c>
      <c r="I77" t="n">
        <v>6.843493231018738</v>
      </c>
      <c r="J77" t="n">
        <v>14.0301865498881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-1.529463584110902</v>
      </c>
      <c r="F78" t="n">
        <v>36.86122546759467</v>
      </c>
      <c r="G78" t="n">
        <v>-0.5834383205872262</v>
      </c>
      <c r="H78" t="n">
        <v>17.47073229916594</v>
      </c>
      <c r="I78" t="n">
        <v>6.522291390553692</v>
      </c>
      <c r="J78" t="n">
        <v>9.539300595010513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2.272927568938843</v>
      </c>
      <c r="F79" t="n">
        <v>40.03228019462182</v>
      </c>
      <c r="G79" t="n">
        <v>1.474583395950924</v>
      </c>
      <c r="H79" t="n">
        <v>18.4895961808929</v>
      </c>
      <c r="I79" t="n">
        <v>7.778877140104545</v>
      </c>
      <c r="J79" t="n">
        <v>10.24567849772249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0.684787780277718</v>
      </c>
      <c r="F80" t="n">
        <v>37.97910521899319</v>
      </c>
      <c r="G80" t="n">
        <v>-1.152576783219317</v>
      </c>
      <c r="H80" t="n">
        <v>14.10945140888489</v>
      </c>
      <c r="I80" t="n">
        <v>7.342798370267078</v>
      </c>
      <c r="J80" t="n">
        <v>8.28600186332995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3.190526467678478</v>
      </c>
      <c r="F81" t="n">
        <v>40.81163788096356</v>
      </c>
      <c r="G81" t="n">
        <v>2.500255911849014</v>
      </c>
      <c r="H81" t="n">
        <v>18.5410583842496</v>
      </c>
      <c r="I81" t="n">
        <v>13.48562773533892</v>
      </c>
      <c r="J81" t="n">
        <v>13.73777152753854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39.27219735374274</v>
      </c>
      <c r="G82" t="n">
        <v>2.892873730882273</v>
      </c>
      <c r="H82" t="n">
        <v>16.86539293203666</v>
      </c>
      <c r="I82" t="n">
        <v>16.63803897727434</v>
      </c>
      <c r="J82" t="n">
        <v>11.25415497496176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4.195105966711332</v>
      </c>
      <c r="F83" t="n">
        <v>39.61323036252426</v>
      </c>
      <c r="G83" t="n">
        <v>3.855123742737954</v>
      </c>
      <c r="H83" t="n">
        <v>16.71045241623908</v>
      </c>
      <c r="I83" t="n">
        <v>13.55293923944538</v>
      </c>
      <c r="J83" t="n">
        <v>10.31441731588345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5.015005120187022</v>
      </c>
      <c r="F84" t="n">
        <v>40.50204546164837</v>
      </c>
      <c r="G84" t="n">
        <v>3.608794909036583</v>
      </c>
      <c r="H84" t="n">
        <v>18.54523649928277</v>
      </c>
      <c r="I84" t="n">
        <v>11.82896693307325</v>
      </c>
      <c r="J84" t="n">
        <v>12.53884793179567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3.069333577701117</v>
      </c>
      <c r="F85" t="n">
        <v>38.69089546739926</v>
      </c>
      <c r="G85" t="n">
        <v>2.665950962902874</v>
      </c>
      <c r="H85" t="n">
        <v>15.07225796628622</v>
      </c>
      <c r="I85" t="n">
        <v>9.397735135145325</v>
      </c>
      <c r="J85" t="n">
        <v>7.324928999031322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2.795888544653891</v>
      </c>
      <c r="F86" t="n">
        <v>43.58751328439912</v>
      </c>
      <c r="G86" t="n">
        <v>5.341991494596177</v>
      </c>
      <c r="H86" t="n">
        <v>15.73000766122343</v>
      </c>
      <c r="I86" t="n">
        <v>10.92557139968453</v>
      </c>
      <c r="J86" t="n">
        <v>5.017436621798144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4.307202999072812</v>
      </c>
      <c r="F87" t="n">
        <v>56.67782761167391</v>
      </c>
      <c r="G87" t="n">
        <v>10.6294475437201</v>
      </c>
      <c r="H87" t="n">
        <v>19.38208480271138</v>
      </c>
      <c r="I87" t="n">
        <v>20.03779949088245</v>
      </c>
      <c r="J87" t="n">
        <v>4.512818188981793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6.933719948113781</v>
      </c>
      <c r="F88" t="n">
        <v>57.28546757996349</v>
      </c>
      <c r="G88" t="n">
        <v>12.76143698488332</v>
      </c>
      <c r="H88" t="n">
        <v>20.65746524757914</v>
      </c>
      <c r="I88" t="n">
        <v>16.37495332497643</v>
      </c>
      <c r="J88" t="n">
        <v>5.660733234298121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7.970474301676878</v>
      </c>
      <c r="F89" t="n">
        <v>58.59795830147403</v>
      </c>
      <c r="G89" t="n">
        <v>9.268268210977638</v>
      </c>
      <c r="H89" t="n">
        <v>23.27283414763901</v>
      </c>
      <c r="I89" t="n">
        <v>17.30195182285774</v>
      </c>
      <c r="J89" t="n">
        <v>5.725537803675751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8.810984417403489</v>
      </c>
      <c r="F90" t="n">
        <v>57.2434220562324</v>
      </c>
      <c r="G90" t="n">
        <v>10.05285849710031</v>
      </c>
      <c r="H90" t="n">
        <v>25.72966567268935</v>
      </c>
      <c r="I90" t="n">
        <v>18.51340543212192</v>
      </c>
      <c r="J90" t="n">
        <v>4.673158525689658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53.72318645788303</v>
      </c>
      <c r="G91" t="n">
        <v>10.72941419203128</v>
      </c>
      <c r="H91" t="n">
        <v>22.81685969681524</v>
      </c>
      <c r="I91" t="n">
        <v>19.05526462913154</v>
      </c>
      <c r="J91" t="n">
        <v>5.455241100532349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8.935452941648325</v>
      </c>
      <c r="F92" t="n">
        <v>43.37912456489217</v>
      </c>
      <c r="G92" t="n">
        <v>10.98924927556</v>
      </c>
      <c r="H92" t="n">
        <v>21.01544259920278</v>
      </c>
      <c r="I92" t="n">
        <v>11.60755135394174</v>
      </c>
      <c r="J92" t="n">
        <v>3.819872343387276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11.38640166311187</v>
      </c>
      <c r="F93" t="n">
        <v>43.61949494011294</v>
      </c>
      <c r="G93" t="n">
        <v>17.81363546311532</v>
      </c>
      <c r="H93" t="n">
        <v>23.20867257958923</v>
      </c>
      <c r="I93" t="n">
        <v>12.41859711061704</v>
      </c>
      <c r="J93" t="n">
        <v>9.506518417401644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13.17663262917237</v>
      </c>
      <c r="F94" t="n">
        <v>46.48761046044763</v>
      </c>
      <c r="G94" t="n">
        <v>17.95595563568004</v>
      </c>
      <c r="H94" t="n">
        <v>23.30696038526574</v>
      </c>
      <c r="I94" t="n">
        <v>14.49448584387745</v>
      </c>
      <c r="J94" t="n">
        <v>10.3113463284946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11.39091735303792</v>
      </c>
      <c r="F95" t="n">
        <v>43.60790115654125</v>
      </c>
      <c r="G95" t="n">
        <v>19.65133376968251</v>
      </c>
      <c r="H95" t="n">
        <v>21.98818385978714</v>
      </c>
      <c r="I95" t="n">
        <v>11.61718265263589</v>
      </c>
      <c r="J95" t="n">
        <v>9.649798783229357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10.82906325664514</v>
      </c>
      <c r="F96" t="n">
        <v>47.653441520186</v>
      </c>
      <c r="G96" t="n">
        <v>18.69119174408915</v>
      </c>
      <c r="H96" t="n">
        <v>22.79505012941547</v>
      </c>
      <c r="I96" t="n">
        <v>13.13108304088613</v>
      </c>
      <c r="J96" t="n">
        <v>10.50286597520158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11.09979971228539</v>
      </c>
      <c r="F97" t="n">
        <v>48.14089152808725</v>
      </c>
      <c r="G97" t="n">
        <v>18.01801032416513</v>
      </c>
      <c r="H97" t="n">
        <v>25.86770565343786</v>
      </c>
      <c r="I97" t="n">
        <v>16.36297160287441</v>
      </c>
      <c r="J97" t="n">
        <v>9.614293640350603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13.41252393591585</v>
      </c>
      <c r="F98" t="n">
        <v>47.62723935624275</v>
      </c>
      <c r="G98" t="n">
        <v>21.62190005461637</v>
      </c>
      <c r="H98" t="n">
        <v>19.10549043446674</v>
      </c>
      <c r="I98" t="n">
        <v>12.0194885260948</v>
      </c>
      <c r="J98" t="n">
        <v>10.07404444448308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14.37133917076623</v>
      </c>
      <c r="F99" t="n">
        <v>38.99573188422227</v>
      </c>
      <c r="G99" t="n">
        <v>22.94015122493709</v>
      </c>
      <c r="H99" t="n">
        <v>18.31961065104066</v>
      </c>
      <c r="I99" t="n">
        <v>11.62755069169408</v>
      </c>
      <c r="J99" t="n">
        <v>8.53956084881804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-72.54317949679593</v>
      </c>
      <c r="E100" t="n">
        <v>13.66037036592207</v>
      </c>
      <c r="F100" t="n">
        <v>40.40022749842309</v>
      </c>
      <c r="G100" t="n">
        <v>22.04266082521431</v>
      </c>
      <c r="H100" t="n">
        <v>21.33372428957905</v>
      </c>
      <c r="I100" t="n">
        <v>18.72115610858491</v>
      </c>
      <c r="J100" t="n">
        <v>10.50076802911661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10.30748000107988</v>
      </c>
      <c r="F101" t="n">
        <v>35.6789309535678</v>
      </c>
      <c r="G101" t="n">
        <v>19.25792264189021</v>
      </c>
      <c r="H101" t="n">
        <v>20.66001998409619</v>
      </c>
      <c r="I101" t="n">
        <v>19.05135625978713</v>
      </c>
      <c r="J101" t="n">
        <v>9.245851063579313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30.58063886550311</v>
      </c>
      <c r="G102" t="n">
        <v>19.56132918904345</v>
      </c>
      <c r="H102" t="n">
        <v>17.58685363993164</v>
      </c>
      <c r="I102" t="n">
        <v>12.10729274433577</v>
      </c>
      <c r="J102" t="n">
        <v>6.928316723769412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14.90058446460836</v>
      </c>
      <c r="F103" t="n">
        <v>30.11819901528754</v>
      </c>
      <c r="G103" t="n">
        <v>19.23910316938768</v>
      </c>
      <c r="H103" t="n">
        <v>18.28752498839825</v>
      </c>
      <c r="I103" t="n">
        <v>13.37763718165625</v>
      </c>
      <c r="J103" t="n">
        <v>10.45544586533371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11.56908426515961</v>
      </c>
      <c r="F104" t="n">
        <v>27.2562310644487</v>
      </c>
      <c r="G104" t="n">
        <v>18.74163720796531</v>
      </c>
      <c r="H104" t="n">
        <v>19.70460111802868</v>
      </c>
      <c r="I104" t="n">
        <v>12.99838401436844</v>
      </c>
      <c r="J104" t="n">
        <v>13.39252180173687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11.46542003778763</v>
      </c>
      <c r="F105" t="n">
        <v>27.7787629664701</v>
      </c>
      <c r="G105" t="n">
        <v>18.41705885784852</v>
      </c>
      <c r="H105" t="n">
        <v>23.33842629253449</v>
      </c>
      <c r="I105" t="n">
        <v>12.28521602690906</v>
      </c>
      <c r="J105" t="n">
        <v>14.68874600225463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-72.97436607241177</v>
      </c>
      <c r="E106" t="n">
        <v>18.4244073279159</v>
      </c>
      <c r="F106" t="n">
        <v>29.95478132739933</v>
      </c>
      <c r="G106" t="n">
        <v>21.21817653941616</v>
      </c>
      <c r="H106" t="n">
        <v>25.13362354226814</v>
      </c>
      <c r="I106" t="n">
        <v>11.14467154956991</v>
      </c>
      <c r="J106" t="n">
        <v>13.77084749770263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-73.46037325731524</v>
      </c>
      <c r="E107" t="n">
        <v>18.71121688150799</v>
      </c>
      <c r="F107" t="n">
        <v>28.15065886938568</v>
      </c>
      <c r="G107" t="n">
        <v>20.61721153151348</v>
      </c>
      <c r="H107" t="n">
        <v>23.26952755574432</v>
      </c>
      <c r="I107" t="n">
        <v>6.128718562099866</v>
      </c>
      <c r="J107" t="n">
        <v>13.95192328256842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-73.26041339795479</v>
      </c>
      <c r="E108" t="n">
        <v>17.3577421613957</v>
      </c>
      <c r="F108" t="n">
        <v>28.08584039532116</v>
      </c>
      <c r="G108" t="n">
        <v>22.4650295006944</v>
      </c>
      <c r="H108" t="n">
        <v>24.65843777969743</v>
      </c>
      <c r="I108" t="n">
        <v>6.607862214204574</v>
      </c>
      <c r="J108" t="n">
        <v>16.18345324875781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15.83773890564564</v>
      </c>
      <c r="F109" t="n">
        <v>27.1822113914477</v>
      </c>
      <c r="G109" t="n">
        <v>21.82664258418334</v>
      </c>
      <c r="H109" t="n">
        <v>25.84801221128114</v>
      </c>
      <c r="I109" t="n">
        <v>5.090012757114803</v>
      </c>
      <c r="J109" t="n">
        <v>16.00490037383981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15.83953536531175</v>
      </c>
      <c r="F110" t="n">
        <v>27.31453359476119</v>
      </c>
      <c r="G110" t="n">
        <v>21.92529409950424</v>
      </c>
      <c r="H110" t="n">
        <v>26.77737757713665</v>
      </c>
      <c r="I110" t="n">
        <v>5.228822631837349</v>
      </c>
      <c r="J110" t="n">
        <v>16.21164447040888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-71.8674828153983</v>
      </c>
      <c r="E111" t="n">
        <v>19.93797360416547</v>
      </c>
      <c r="F111" t="n">
        <v>31.46887473622799</v>
      </c>
      <c r="G111" t="n">
        <v>25.50136451701363</v>
      </c>
      <c r="H111" t="n">
        <v>30.53339897781162</v>
      </c>
      <c r="I111" t="n">
        <v>9.145772731705716</v>
      </c>
      <c r="J111" t="n">
        <v>15.71461764219599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30.73980292421796</v>
      </c>
      <c r="G112" t="n">
        <v>29.31479693013375</v>
      </c>
      <c r="H112" t="n">
        <v>29.51776125150383</v>
      </c>
      <c r="I112" t="n">
        <v>11.27606893464332</v>
      </c>
      <c r="J112" t="n">
        <v>17.55805713399419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32.91699682689253</v>
      </c>
      <c r="G113" t="n">
        <v>30.70026154096843</v>
      </c>
      <c r="H113" t="n">
        <v>32.35899879617137</v>
      </c>
      <c r="I113" t="n">
        <v>16.77053795652608</v>
      </c>
      <c r="J113" t="n">
        <v>22.9574402397915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39.49425271645151</v>
      </c>
      <c r="G114" t="n">
        <v>31.96919266047848</v>
      </c>
      <c r="H114" t="n">
        <v>34.97897333849301</v>
      </c>
      <c r="I114" t="n">
        <v>22.19516134082713</v>
      </c>
      <c r="J114" t="n">
        <v>24.03582282737087</v>
      </c>
      <c r="K114" t="n">
        <v>-0.6338871752629816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21.57023025267102</v>
      </c>
      <c r="F115" t="n">
        <v>36.75835844284143</v>
      </c>
      <c r="G115" t="n">
        <v>32.95204164443235</v>
      </c>
      <c r="H115" t="n">
        <v>39.01974104170036</v>
      </c>
      <c r="I115" t="n">
        <v>22.40993700367342</v>
      </c>
      <c r="J115" t="n">
        <v>25.24254418544067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23.15605394491797</v>
      </c>
      <c r="F116" t="n">
        <v>40.24309539018234</v>
      </c>
      <c r="G116" t="n">
        <v>34.81210227099498</v>
      </c>
      <c r="H116" t="n">
        <v>40.88939538512655</v>
      </c>
      <c r="I116" t="n">
        <v>28.83100117568409</v>
      </c>
      <c r="J116" t="n">
        <v>26.29373780780402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-73.07649765916047</v>
      </c>
      <c r="E117" t="n">
        <v>21.74286733491446</v>
      </c>
      <c r="F117" t="n">
        <v>34.71849512290079</v>
      </c>
      <c r="G117" t="n">
        <v>31.07668129856649</v>
      </c>
      <c r="H117" t="n">
        <v>39.03066609756083</v>
      </c>
      <c r="I117" t="n">
        <v>25.23166074492342</v>
      </c>
      <c r="J117" t="n">
        <v>25.56121226703709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21.55226176892959</v>
      </c>
      <c r="F118" t="n">
        <v>40.10700205718636</v>
      </c>
      <c r="G118" t="n">
        <v>33.23577051918312</v>
      </c>
      <c r="H118" t="n">
        <v>43.67102404888934</v>
      </c>
      <c r="I118" t="n">
        <v>29.75136138298817</v>
      </c>
      <c r="J118" t="n">
        <v>25.68386086503169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20.53135501756624</v>
      </c>
      <c r="F119" t="n">
        <v>44.18767225861806</v>
      </c>
      <c r="G119" t="n">
        <v>32.00256409723816</v>
      </c>
      <c r="H119" t="n">
        <v>44.91975296341577</v>
      </c>
      <c r="I119" t="n">
        <v>31.23215666982926</v>
      </c>
      <c r="J119" t="n">
        <v>29.48687090164055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24.17576554874492</v>
      </c>
      <c r="F120" t="n">
        <v>45.08479859335998</v>
      </c>
      <c r="G120" t="n">
        <v>36.19040172388888</v>
      </c>
      <c r="H120" t="n">
        <v>46.42142179154121</v>
      </c>
      <c r="I120" t="n">
        <v>30.8847152655999</v>
      </c>
      <c r="J120" t="n">
        <v>26.88366931884856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40.79268948025216</v>
      </c>
      <c r="G121" t="n">
        <v>34.03538596761453</v>
      </c>
      <c r="H121" t="n">
        <v>46.52701285893001</v>
      </c>
      <c r="I121" t="n">
        <v>25.72025252743264</v>
      </c>
      <c r="J121" t="n">
        <v>24.87400019098141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23.46216118314077</v>
      </c>
      <c r="F122" t="n">
        <v>37.26973858538649</v>
      </c>
      <c r="G122" t="n">
        <v>36.8000381315488</v>
      </c>
      <c r="H122" t="n">
        <v>45.93081885662546</v>
      </c>
      <c r="I122" t="n">
        <v>20.29449276248052</v>
      </c>
      <c r="J122" t="n">
        <v>27.45316839029539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26.49155471763813</v>
      </c>
      <c r="F123" t="n">
        <v>37.43531711585906</v>
      </c>
      <c r="G123" t="n">
        <v>39.31115838194921</v>
      </c>
      <c r="H123" t="n">
        <v>45.15952750078529</v>
      </c>
      <c r="I123" t="n">
        <v>18.41005438874554</v>
      </c>
      <c r="J123" t="n">
        <v>31.70804662659772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29.22834770876355</v>
      </c>
      <c r="F124" t="n">
        <v>39.41040642134741</v>
      </c>
      <c r="G124" t="n">
        <v>38.17680588348944</v>
      </c>
      <c r="H124" t="n">
        <v>40.95415094967822</v>
      </c>
      <c r="I124" t="n">
        <v>19.0579865625806</v>
      </c>
      <c r="J124" t="n">
        <v>27.58961905654467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41.04731019401326</v>
      </c>
      <c r="G125" t="n">
        <v>35.12362332327073</v>
      </c>
      <c r="H125" t="n">
        <v>42.42828578087408</v>
      </c>
      <c r="I125" t="n">
        <v>37.05048832944855</v>
      </c>
      <c r="J125" t="n">
        <v>28.13281380303982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25.7395473132652</v>
      </c>
      <c r="F126" t="n">
        <v>42.12895669084355</v>
      </c>
      <c r="G126" t="n">
        <v>36.46083015615953</v>
      </c>
      <c r="H126" t="n">
        <v>42.30152561601663</v>
      </c>
      <c r="I126" t="n">
        <v>44.16371684110099</v>
      </c>
      <c r="J126" t="n">
        <v>27.33678193034097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25.5171926494115</v>
      </c>
      <c r="F127" t="n">
        <v>42.05971912519648</v>
      </c>
      <c r="G127" t="n">
        <v>37.57034260224697</v>
      </c>
      <c r="H127" t="n">
        <v>41.6691711246018</v>
      </c>
      <c r="I127" t="n">
        <v>45.22145538933624</v>
      </c>
      <c r="J127" t="n">
        <v>24.56874205897157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20.20768521120772</v>
      </c>
      <c r="F128" t="n">
        <v>39.90756517716674</v>
      </c>
      <c r="G128" t="n">
        <v>37.04346951188475</v>
      </c>
      <c r="H128" t="n">
        <v>41.42365395611056</v>
      </c>
      <c r="I128" t="n">
        <v>53.10266871487437</v>
      </c>
      <c r="J128" t="n">
        <v>22.25776411970197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17.2517531213771</v>
      </c>
      <c r="F129" t="n">
        <v>37.35683031255746</v>
      </c>
      <c r="G129" t="n">
        <v>37.42406608562167</v>
      </c>
      <c r="H129" t="n">
        <v>39.57817354499029</v>
      </c>
      <c r="I129" t="n">
        <v>51.23712318078728</v>
      </c>
      <c r="J129" t="n">
        <v>19.53112968984083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19.41778011525157</v>
      </c>
      <c r="F130" t="n">
        <v>34.11159819289556</v>
      </c>
      <c r="G130" t="n">
        <v>38.49101253504179</v>
      </c>
      <c r="H130" t="n">
        <v>35.73001301666092</v>
      </c>
      <c r="I130" t="n">
        <v>51.13800477428363</v>
      </c>
      <c r="J130" t="n">
        <v>16.57624913841551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22.06926568919789</v>
      </c>
      <c r="F131" t="n">
        <v>30.53410508963148</v>
      </c>
      <c r="G131" t="n">
        <v>39.13372595614688</v>
      </c>
      <c r="H131" t="n">
        <v>35.31279052462102</v>
      </c>
      <c r="I131" t="n">
        <v>46.76051863051036</v>
      </c>
      <c r="J131" t="n">
        <v>17.58933548330681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26.78284922936693</v>
      </c>
      <c r="F132" t="n">
        <v>30.36340703759424</v>
      </c>
      <c r="G132" t="n">
        <v>43.82696907210899</v>
      </c>
      <c r="H132" t="n">
        <v>36.89411026615246</v>
      </c>
      <c r="I132" t="n">
        <v>48.28277928762268</v>
      </c>
      <c r="J132" t="n">
        <v>20.58558228722844</v>
      </c>
      <c r="K132" t="n">
        <v>17.79305514494847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-76.0354513068371</v>
      </c>
      <c r="E133" t="n">
        <v>27.14173953563046</v>
      </c>
      <c r="F133" t="n">
        <v>31.32399680376325</v>
      </c>
      <c r="G133" t="n">
        <v>45.07225442970962</v>
      </c>
      <c r="H133" t="n">
        <v>35.75857202217207</v>
      </c>
      <c r="I133" t="n">
        <v>48.26479130422963</v>
      </c>
      <c r="J133" t="n">
        <v>20.54491892303796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29.8457059676261</v>
      </c>
      <c r="F134" t="n">
        <v>31.8838297948921</v>
      </c>
      <c r="G134" t="n">
        <v>45.23170570357242</v>
      </c>
      <c r="H134" t="n">
        <v>37.58465073855724</v>
      </c>
      <c r="I134" t="n">
        <v>48.02395430067976</v>
      </c>
      <c r="J134" t="n">
        <v>20.2466089394888</v>
      </c>
      <c r="K134" t="n">
        <v>15.11656982777676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32.04403327102452</v>
      </c>
      <c r="G135" t="n">
        <v>46.792534124304</v>
      </c>
      <c r="H135" t="n">
        <v>36.81112368994883</v>
      </c>
      <c r="I135" t="n">
        <v>49.11817557211564</v>
      </c>
      <c r="J135" t="n">
        <v>25.12917493880726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29.99355055950603</v>
      </c>
      <c r="G136" t="n">
        <v>43.90644393658962</v>
      </c>
      <c r="H136" t="n">
        <v>40.08162565650013</v>
      </c>
      <c r="I136" t="n">
        <v>46.97166747735573</v>
      </c>
      <c r="J136" t="n">
        <v>26.4263515546669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24.47068670922163</v>
      </c>
      <c r="F137" t="n">
        <v>28.56270943009351</v>
      </c>
      <c r="G137" t="n">
        <v>43.0694384217617</v>
      </c>
      <c r="H137" t="n">
        <v>39.85787893323569</v>
      </c>
      <c r="I137" t="n">
        <v>49.22675245258345</v>
      </c>
      <c r="J137" t="n">
        <v>26.50124606334132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28.01225847760534</v>
      </c>
      <c r="G138" t="n">
        <v>40.94781038863422</v>
      </c>
      <c r="H138" t="n">
        <v>40.28684823287867</v>
      </c>
      <c r="I138" t="n">
        <v>42.36820396582237</v>
      </c>
      <c r="J138" t="n">
        <v>26.80289858997484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17.76262733482892</v>
      </c>
      <c r="F139" t="n">
        <v>26.44312249817957</v>
      </c>
      <c r="G139" t="n">
        <v>40.04467959091384</v>
      </c>
      <c r="H139" t="n">
        <v>45.58871326923239</v>
      </c>
      <c r="I139" t="n">
        <v>42.44321846473631</v>
      </c>
      <c r="J139" t="n">
        <v>28.72015642427761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19.93169665782839</v>
      </c>
      <c r="F140" t="n">
        <v>28.61155891152825</v>
      </c>
      <c r="G140" t="n">
        <v>38.6034156696923</v>
      </c>
      <c r="H140" t="n">
        <v>53.30863762007982</v>
      </c>
      <c r="I140" t="n">
        <v>47.51649155945385</v>
      </c>
      <c r="J140" t="n">
        <v>34.08629097687295</v>
      </c>
      <c r="K140" t="n">
        <v>10.69991349441848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21.12289794516129</v>
      </c>
      <c r="F141" t="n">
        <v>32.28832090909781</v>
      </c>
      <c r="G141" t="n">
        <v>39.06942327611142</v>
      </c>
      <c r="H141" t="n">
        <v>56.8718670337514</v>
      </c>
      <c r="I141" t="n">
        <v>50.23061434947369</v>
      </c>
      <c r="J141" t="n">
        <v>28.18631658286439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28.2025982844365</v>
      </c>
      <c r="G142" t="n">
        <v>39.71952304428162</v>
      </c>
      <c r="H142" t="n">
        <v>52.75835887439511</v>
      </c>
      <c r="I142" t="n">
        <v>51.45998545039856</v>
      </c>
      <c r="J142" t="n">
        <v>25.80562370337904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15.36480498513255</v>
      </c>
      <c r="F143" t="n">
        <v>25.03216993645201</v>
      </c>
      <c r="G143" t="n">
        <v>38.32966634688977</v>
      </c>
      <c r="H143" t="n">
        <v>53.7630914522772</v>
      </c>
      <c r="I143" t="n">
        <v>47.68507917044686</v>
      </c>
      <c r="J143" t="n">
        <v>24.95533231505236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27.41888896064715</v>
      </c>
      <c r="G144" t="n">
        <v>36.64909411684016</v>
      </c>
      <c r="H144" t="n">
        <v>51.60280744927124</v>
      </c>
      <c r="I144" t="n">
        <v>46.87328392860055</v>
      </c>
      <c r="J144" t="n">
        <v>22.21733633313745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11.10955571221175</v>
      </c>
      <c r="F145" t="n">
        <v>21.93357190493288</v>
      </c>
      <c r="G145" t="n">
        <v>35.76743575166059</v>
      </c>
      <c r="H145" t="n">
        <v>49.02574960636117</v>
      </c>
      <c r="I145" t="n">
        <v>42.27434836335833</v>
      </c>
      <c r="J145" t="n">
        <v>22.65696303435798</v>
      </c>
      <c r="K145" t="n">
        <v>9.319641019802759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8.976666605608941</v>
      </c>
      <c r="F146" t="n">
        <v>19.67057399505629</v>
      </c>
      <c r="G146" t="n">
        <v>38.54993019144148</v>
      </c>
      <c r="H146" t="n">
        <v>45.37795815338959</v>
      </c>
      <c r="I146" t="n">
        <v>38.22431183770551</v>
      </c>
      <c r="J146" t="n">
        <v>19.01816405315218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9.410564754242824</v>
      </c>
      <c r="F147" t="n">
        <v>20.59238052750043</v>
      </c>
      <c r="G147" t="n">
        <v>39.21110115650814</v>
      </c>
      <c r="H147" t="n">
        <v>43.35268056047683</v>
      </c>
      <c r="I147" t="n">
        <v>42.80915316949849</v>
      </c>
      <c r="J147" t="n">
        <v>16.50916097162505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10.52109719854311</v>
      </c>
      <c r="F148" t="n">
        <v>22.46151675045041</v>
      </c>
      <c r="G148" t="n">
        <v>40.99865951335413</v>
      </c>
      <c r="H148" t="n">
        <v>42.41126939322302</v>
      </c>
      <c r="I148" t="n">
        <v>45.33823510644839</v>
      </c>
      <c r="J148" t="n">
        <v>16.68780898241808</v>
      </c>
      <c r="K148" t="n">
        <v>5.780795065492983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25.38784493795596</v>
      </c>
      <c r="G149" t="n">
        <v>40.07821606253246</v>
      </c>
      <c r="H149" t="n">
        <v>46.0084359045158</v>
      </c>
      <c r="I149" t="n">
        <v>43.52375705252982</v>
      </c>
      <c r="J149" t="n">
        <v>19.38928076797852</v>
      </c>
      <c r="K149" t="n">
        <v>7.649867734252047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9.057450975685487</v>
      </c>
      <c r="F150" t="n">
        <v>24.07539008125015</v>
      </c>
      <c r="G150" t="n">
        <v>35.12402584467884</v>
      </c>
      <c r="H150" t="n">
        <v>45.16387225667824</v>
      </c>
      <c r="I150" t="n">
        <v>43.90770586772113</v>
      </c>
      <c r="J150" t="n">
        <v>17.96439317055567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19.63564131623876</v>
      </c>
      <c r="G151" t="n">
        <v>35.68148618868467</v>
      </c>
      <c r="H151" t="n">
        <v>44.66375749797153</v>
      </c>
      <c r="I151" t="n">
        <v>44.75658118682577</v>
      </c>
      <c r="J151" t="n">
        <v>20.62098074655203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16.8369038744814</v>
      </c>
      <c r="G152" t="n">
        <v>35.72736847303621</v>
      </c>
      <c r="H152" t="n">
        <v>44.13179787912321</v>
      </c>
      <c r="I152" t="n">
        <v>46.60541132920877</v>
      </c>
      <c r="J152" t="n">
        <v>17.65731369096228</v>
      </c>
      <c r="K152" t="n">
        <v>6.822903572260874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10.58732121743784</v>
      </c>
      <c r="F153" t="n">
        <v>15.4700629719597</v>
      </c>
      <c r="G153" t="n">
        <v>32.86568051727903</v>
      </c>
      <c r="H153" t="n">
        <v>45.69541897871303</v>
      </c>
      <c r="I153" t="n">
        <v>46.08440483301565</v>
      </c>
      <c r="J153" t="n">
        <v>16.69313052003172</v>
      </c>
      <c r="K153" t="n">
        <v>7.257020062999242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15.20795548814688</v>
      </c>
      <c r="G154" t="n">
        <v>32.61638391519514</v>
      </c>
      <c r="H154" t="n">
        <v>43.63326067260998</v>
      </c>
      <c r="I154" t="n">
        <v>39.96415731354097</v>
      </c>
      <c r="J154" t="n">
        <v>16.96592539020671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3.191662071449586</v>
      </c>
      <c r="F155" t="n">
        <v>14.88548576445774</v>
      </c>
      <c r="G155" t="n">
        <v>29.50421062261361</v>
      </c>
      <c r="H155" t="n">
        <v>45.3077853333169</v>
      </c>
      <c r="I155" t="n">
        <v>39.29316278823622</v>
      </c>
      <c r="J155" t="n">
        <v>16.83995702742036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15.71291448417711</v>
      </c>
      <c r="G156" t="n">
        <v>28.37773341904057</v>
      </c>
      <c r="H156" t="n">
        <v>42.87778696829321</v>
      </c>
      <c r="I156" t="n">
        <v>39.07726435646444</v>
      </c>
      <c r="J156" t="n">
        <v>17.86894665471512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14.73058465611834</v>
      </c>
      <c r="G157" t="n">
        <v>30.96336586913613</v>
      </c>
      <c r="H157" t="n">
        <v>42.90531147312819</v>
      </c>
      <c r="I157" t="n">
        <v>38.03557857585764</v>
      </c>
      <c r="J157" t="n">
        <v>14.8777355816297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4.702537084445013</v>
      </c>
      <c r="F158" t="n">
        <v>16.36887217920588</v>
      </c>
      <c r="G158" t="n">
        <v>31.22765692756644</v>
      </c>
      <c r="H158" t="n">
        <v>43.72250980801744</v>
      </c>
      <c r="I158" t="n">
        <v>40.29468439529374</v>
      </c>
      <c r="J158" t="n">
        <v>13.34214109086067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7.676472964660674</v>
      </c>
      <c r="F159" t="n">
        <v>16.64547667613241</v>
      </c>
      <c r="G159" t="n">
        <v>32.93672634924067</v>
      </c>
      <c r="H159" t="n">
        <v>45.40240939861102</v>
      </c>
      <c r="I159" t="n">
        <v>43.57629720074026</v>
      </c>
      <c r="J159" t="n">
        <v>17.51968335344563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14.51286602063375</v>
      </c>
      <c r="G160" t="n">
        <v>33.40448223746215</v>
      </c>
      <c r="H160" t="n">
        <v>45.00591038606336</v>
      </c>
      <c r="I160" t="n">
        <v>41.99444100751406</v>
      </c>
      <c r="J160" t="n">
        <v>17.93777060205912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7.988252372774629</v>
      </c>
      <c r="F161" t="n">
        <v>13.50781492051389</v>
      </c>
      <c r="G161" t="n">
        <v>32.66873962448178</v>
      </c>
      <c r="H161" t="n">
        <v>42.61412242342466</v>
      </c>
      <c r="I161" t="n">
        <v>39.68503401932382</v>
      </c>
      <c r="J161" t="n">
        <v>15.07505971431797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4.411183052577039</v>
      </c>
      <c r="F162" t="n">
        <v>13.51843918380946</v>
      </c>
      <c r="G162" t="n">
        <v>28.61584830313688</v>
      </c>
      <c r="H162" t="n">
        <v>44.25393888230271</v>
      </c>
      <c r="I162" t="n">
        <v>37.85585577472652</v>
      </c>
      <c r="J162" t="n">
        <v>15.47279275392697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5.754732935470352</v>
      </c>
      <c r="F163" t="n">
        <v>14.33132278040066</v>
      </c>
      <c r="G163" t="n">
        <v>27.73917588414401</v>
      </c>
      <c r="H163" t="n">
        <v>46.90364461038998</v>
      </c>
      <c r="I163" t="n">
        <v>43.76665078994038</v>
      </c>
      <c r="J163" t="n">
        <v>16.94047668281529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6.849927836623859</v>
      </c>
      <c r="F164" t="n">
        <v>19.25471543542605</v>
      </c>
      <c r="G164" t="n">
        <v>30.7189828968027</v>
      </c>
      <c r="H164" t="n">
        <v>52.43678469544017</v>
      </c>
      <c r="I164" t="n">
        <v>45.51452855750752</v>
      </c>
      <c r="J164" t="n">
        <v>20.19764204729777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7.74556634129373</v>
      </c>
      <c r="F165" t="n">
        <v>20.69002120022652</v>
      </c>
      <c r="G165" t="n">
        <v>31.77153503238135</v>
      </c>
      <c r="H165" t="n">
        <v>48.84053061543568</v>
      </c>
      <c r="I165" t="n">
        <v>42.79685573402539</v>
      </c>
      <c r="J165" t="n">
        <v>18.3507729846246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7.767802270624702</v>
      </c>
      <c r="F166" t="n">
        <v>23.26509526636997</v>
      </c>
      <c r="G166" t="n">
        <v>32.41972395272394</v>
      </c>
      <c r="H166" t="n">
        <v>50.14882506694725</v>
      </c>
      <c r="I166" t="n">
        <v>46.89116303378486</v>
      </c>
      <c r="J166" t="n">
        <v>20.27731625564748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11.36974100070702</v>
      </c>
      <c r="F167" t="n">
        <v>32.61117076725666</v>
      </c>
      <c r="G167" t="n">
        <v>32.64742181627869</v>
      </c>
      <c r="H167" t="n">
        <v>50.54275090886313</v>
      </c>
      <c r="I167" t="n">
        <v>47.99031568114984</v>
      </c>
      <c r="J167" t="n">
        <v>22.4881540160254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12.69802430646094</v>
      </c>
      <c r="F168" t="n">
        <v>35.1755067505652</v>
      </c>
      <c r="G168" t="n">
        <v>36.64524488087513</v>
      </c>
      <c r="H168" t="n">
        <v>51.96183438823783</v>
      </c>
      <c r="I168" t="n">
        <v>49.45700933192969</v>
      </c>
      <c r="J168" t="n">
        <v>23.71599929402619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33.03426619183008</v>
      </c>
      <c r="G169" t="n">
        <v>38.87900660874253</v>
      </c>
      <c r="H169" t="n">
        <v>50.15886552136774</v>
      </c>
      <c r="I169" t="n">
        <v>50.06863359333495</v>
      </c>
      <c r="J169" t="n">
        <v>25.58653384901442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7.782068901601025</v>
      </c>
      <c r="F170" t="n">
        <v>25.79887202412894</v>
      </c>
      <c r="G170" t="n">
        <v>32.24497494637253</v>
      </c>
      <c r="H170" t="n">
        <v>46.21558489520821</v>
      </c>
      <c r="I170" t="n">
        <v>47.57611063012241</v>
      </c>
      <c r="J170" t="n">
        <v>21.45835691363733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5.801366512552675</v>
      </c>
      <c r="F171" t="n">
        <v>31.25294136893366</v>
      </c>
      <c r="G171" t="n">
        <v>31.44632390585678</v>
      </c>
      <c r="H171" t="n">
        <v>47.93264413068037</v>
      </c>
      <c r="I171" t="n">
        <v>50.76306057189706</v>
      </c>
      <c r="J171" t="n">
        <v>22.66468753806534</v>
      </c>
      <c r="K171" t="n">
        <v>3.075223625138945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7.164278192145401</v>
      </c>
      <c r="F172" t="n">
        <v>29.63681996143796</v>
      </c>
      <c r="G172" t="n">
        <v>34.55575814748306</v>
      </c>
      <c r="H172" t="n">
        <v>48.60988019815984</v>
      </c>
      <c r="I172" t="n">
        <v>51.5707506510994</v>
      </c>
      <c r="J172" t="n">
        <v>24.73656777537958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33.89165111886798</v>
      </c>
      <c r="G173" t="n">
        <v>30.53746652467895</v>
      </c>
      <c r="H173" t="n">
        <v>47.69423547781793</v>
      </c>
      <c r="I173" t="n">
        <v>50.56242929709656</v>
      </c>
      <c r="J173" t="n">
        <v>23.48373718582874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6.837410967752899</v>
      </c>
      <c r="F174" t="n">
        <v>34.9430122707894</v>
      </c>
      <c r="G174" t="n">
        <v>32.18805964788045</v>
      </c>
      <c r="H174" t="n">
        <v>49.91974349084647</v>
      </c>
      <c r="I174" t="n">
        <v>50.75560419026686</v>
      </c>
      <c r="J174" t="n">
        <v>25.70117111425008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36.02417317134954</v>
      </c>
      <c r="G175" t="n">
        <v>31.93915238064933</v>
      </c>
      <c r="H175" t="n">
        <v>45.94598981512213</v>
      </c>
      <c r="I175" t="n">
        <v>52.72453622080313</v>
      </c>
      <c r="J175" t="n">
        <v>25.3806922323754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8.392302645965444</v>
      </c>
      <c r="F176" t="n">
        <v>32.864661565547</v>
      </c>
      <c r="G176" t="n">
        <v>33.69750784986552</v>
      </c>
      <c r="H176" t="n">
        <v>41.99006858405085</v>
      </c>
      <c r="I176" t="n">
        <v>52.1928256715654</v>
      </c>
      <c r="J176" t="n">
        <v>20.88692030323016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10.76104681716787</v>
      </c>
      <c r="F177" t="n">
        <v>36.0977056804517</v>
      </c>
      <c r="G177" t="n">
        <v>36.01841966796313</v>
      </c>
      <c r="H177" t="n">
        <v>43.27781420652137</v>
      </c>
      <c r="I177" t="n">
        <v>52.44058077264393</v>
      </c>
      <c r="J177" t="n">
        <v>20.40600741683518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39.04727197124358</v>
      </c>
      <c r="G178" t="n">
        <v>36.16003904949401</v>
      </c>
      <c r="H178" t="n">
        <v>45.82040236331011</v>
      </c>
      <c r="I178" t="n">
        <v>53.58911171596998</v>
      </c>
      <c r="J178" t="n">
        <v>21.54431065285822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38.44983715790744</v>
      </c>
      <c r="G179" t="n">
        <v>37.31842102192194</v>
      </c>
      <c r="H179" t="n">
        <v>45.3898847644665</v>
      </c>
      <c r="I179" t="n">
        <v>52.35935921503965</v>
      </c>
      <c r="J179" t="n">
        <v>21.44263968519537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10.26163846163164</v>
      </c>
      <c r="F180" t="n">
        <v>39.73389589207743</v>
      </c>
      <c r="G180" t="n">
        <v>36.21157092295864</v>
      </c>
      <c r="H180" t="n">
        <v>47.68014849069275</v>
      </c>
      <c r="I180" t="n">
        <v>54.62354660080653</v>
      </c>
      <c r="J180" t="n">
        <v>25.09212567210537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10.11114106586668</v>
      </c>
      <c r="F181" t="n">
        <v>41.84351091998548</v>
      </c>
      <c r="G181" t="n">
        <v>36.60471174896902</v>
      </c>
      <c r="H181" t="n">
        <v>46.24823870168986</v>
      </c>
      <c r="I181" t="n">
        <v>57.49588020284009</v>
      </c>
      <c r="J181" t="n">
        <v>29.94833085834914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12.34672096196436</v>
      </c>
      <c r="F182" t="n">
        <v>47.00673874097703</v>
      </c>
      <c r="G182" t="n">
        <v>39.07203684050762</v>
      </c>
      <c r="H182" t="n">
        <v>55.83519938379771</v>
      </c>
      <c r="I182" t="n">
        <v>61.25540032475158</v>
      </c>
      <c r="J182" t="n">
        <v>40.50436730882787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13.20339089604332</v>
      </c>
      <c r="F183" t="n">
        <v>50.32125683946064</v>
      </c>
      <c r="G183" t="n">
        <v>40.53635611095512</v>
      </c>
      <c r="H183" t="n">
        <v>58.23812071981504</v>
      </c>
      <c r="I183" t="n">
        <v>61.63451064181466</v>
      </c>
      <c r="J183" t="n">
        <v>41.55175218057965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49.3963261879635</v>
      </c>
      <c r="G184" t="n">
        <v>37.67193895205621</v>
      </c>
      <c r="H184" t="n">
        <v>53.8809715713809</v>
      </c>
      <c r="I184" t="n">
        <v>58.72889273627517</v>
      </c>
      <c r="J184" t="n">
        <v>38.40518914394735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52.33034004250643</v>
      </c>
      <c r="G185" t="n">
        <v>40.62855922877382</v>
      </c>
      <c r="H185" t="n">
        <v>54.04756564953246</v>
      </c>
      <c r="I185" t="n">
        <v>60.70466483063191</v>
      </c>
      <c r="J185" t="n">
        <v>34.85976640097979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15.76994196936845</v>
      </c>
      <c r="F186" t="n">
        <v>49.31848671381935</v>
      </c>
      <c r="G186" t="n">
        <v>40.46498740678152</v>
      </c>
      <c r="H186" t="n">
        <v>53.61135750442809</v>
      </c>
      <c r="I186" t="n">
        <v>54.86212697275854</v>
      </c>
      <c r="J186" t="n">
        <v>34.97341730756796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12.79265268653624</v>
      </c>
      <c r="F187" t="n">
        <v>50.47924779896123</v>
      </c>
      <c r="G187" t="n">
        <v>34.71882473035208</v>
      </c>
      <c r="H187" t="n">
        <v>52.96114399174816</v>
      </c>
      <c r="I187" t="n">
        <v>54.8920255888611</v>
      </c>
      <c r="J187" t="n">
        <v>31.76486721620491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11.46258713335231</v>
      </c>
      <c r="F188" t="n">
        <v>56.56580041316128</v>
      </c>
      <c r="G188" t="n">
        <v>36.61542266918092</v>
      </c>
      <c r="H188" t="n">
        <v>53.07207540743819</v>
      </c>
      <c r="I188" t="n">
        <v>49.81026401375382</v>
      </c>
      <c r="J188" t="n">
        <v>33.78894149677225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50.04909993750235</v>
      </c>
      <c r="G189" t="n">
        <v>37.46633136962974</v>
      </c>
      <c r="H189" t="n">
        <v>52.79266951637791</v>
      </c>
      <c r="I189" t="n">
        <v>47.93021827720481</v>
      </c>
      <c r="J189" t="n">
        <v>35.67314566792486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46.0050672393324</v>
      </c>
      <c r="G190" t="n">
        <v>37.46668325677736</v>
      </c>
      <c r="H190" t="n">
        <v>54.31668114975798</v>
      </c>
      <c r="I190" t="n">
        <v>50.30203569647747</v>
      </c>
      <c r="J190" t="n">
        <v>38.64096209577528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14.37144728305559</v>
      </c>
      <c r="F191" t="n">
        <v>48.78282033078871</v>
      </c>
      <c r="G191" t="n">
        <v>38.91913477244773</v>
      </c>
      <c r="H191" t="n">
        <v>53.28674653839891</v>
      </c>
      <c r="I191" t="n">
        <v>49.09513610708684</v>
      </c>
      <c r="J191" t="n">
        <v>37.30289695742132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50.64112535611758</v>
      </c>
      <c r="G192" t="n">
        <v>38.78979368405338</v>
      </c>
      <c r="H192" t="n">
        <v>54.50246720641594</v>
      </c>
      <c r="I192" t="n">
        <v>51.32874572439552</v>
      </c>
      <c r="J192" t="n">
        <v>38.45096010129081</v>
      </c>
      <c r="K192" t="n">
        <v>5.934436685726352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19.65171435064528</v>
      </c>
      <c r="F193" t="n">
        <v>56.23925682003544</v>
      </c>
      <c r="G193" t="n">
        <v>43.6426474710421</v>
      </c>
      <c r="H193" t="n">
        <v>58.89971755386127</v>
      </c>
      <c r="I193" t="n">
        <v>53.56316138474857</v>
      </c>
      <c r="J193" t="n">
        <v>41.65329489973468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17.05978422609466</v>
      </c>
      <c r="F194" t="n">
        <v>51.54765138217184</v>
      </c>
      <c r="G194" t="n">
        <v>39.17889131321351</v>
      </c>
      <c r="H194" t="n">
        <v>52.60488291572389</v>
      </c>
      <c r="I194" t="n">
        <v>53.84688974288292</v>
      </c>
      <c r="J194" t="n">
        <v>36.49202082651588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19.0958431284727</v>
      </c>
      <c r="F195" t="n">
        <v>48.9473543454773</v>
      </c>
      <c r="G195" t="n">
        <v>39.85739151364704</v>
      </c>
      <c r="H195" t="n">
        <v>51.25757866182188</v>
      </c>
      <c r="I195" t="n">
        <v>55.08303647064481</v>
      </c>
      <c r="J195" t="n">
        <v>37.0466291953172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17.5972461110345</v>
      </c>
      <c r="F196" t="n">
        <v>46.68610214258517</v>
      </c>
      <c r="G196" t="n">
        <v>40.47312688396443</v>
      </c>
      <c r="H196" t="n">
        <v>51.88222312199478</v>
      </c>
      <c r="I196" t="n">
        <v>57.73295886559253</v>
      </c>
      <c r="J196" t="n">
        <v>35.90799470234474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16.88525943229804</v>
      </c>
      <c r="F197" t="n">
        <v>42.73155939820996</v>
      </c>
      <c r="G197" t="n">
        <v>37.33524965265309</v>
      </c>
      <c r="H197" t="n">
        <v>46.11301892376951</v>
      </c>
      <c r="I197" t="n">
        <v>56.34429903903335</v>
      </c>
      <c r="J197" t="n">
        <v>34.33640272277241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16.22703563169827</v>
      </c>
      <c r="F198" t="n">
        <v>42.47500150740549</v>
      </c>
      <c r="G198" t="n">
        <v>35.45567229780902</v>
      </c>
      <c r="H198" t="n">
        <v>44.62125804689732</v>
      </c>
      <c r="I198" t="n">
        <v>54.83105393127621</v>
      </c>
      <c r="J198" t="n">
        <v>33.8523154678084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15.94600593133295</v>
      </c>
      <c r="F199" t="n">
        <v>42.21566920401545</v>
      </c>
      <c r="G199" t="n">
        <v>32.6940398472358</v>
      </c>
      <c r="H199" t="n">
        <v>46.92411546330059</v>
      </c>
      <c r="I199" t="n">
        <v>53.00341826205734</v>
      </c>
      <c r="J199" t="n">
        <v>32.51603717628087</v>
      </c>
      <c r="K199" t="n">
        <v>-2.932582940711503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13.99719966853619</v>
      </c>
      <c r="F200" t="n">
        <v>44.56964221868609</v>
      </c>
      <c r="G200" t="n">
        <v>32.09578541392004</v>
      </c>
      <c r="H200" t="n">
        <v>47.4569794706907</v>
      </c>
      <c r="I200" t="n">
        <v>54.0894678223097</v>
      </c>
      <c r="J200" t="n">
        <v>31.63277971057754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46.24154266072886</v>
      </c>
      <c r="G201" t="n">
        <v>34.84348965132858</v>
      </c>
      <c r="H201" t="n">
        <v>47.8936548540055</v>
      </c>
      <c r="I201" t="n">
        <v>55.1331139463326</v>
      </c>
      <c r="J201" t="n">
        <v>31.68838680612707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17.42149013637695</v>
      </c>
      <c r="F202" t="n">
        <v>45.00863964778927</v>
      </c>
      <c r="G202" t="n">
        <v>35.95125976870155</v>
      </c>
      <c r="H202" t="n">
        <v>46.95837278760118</v>
      </c>
      <c r="I202" t="n">
        <v>51.51596348805143</v>
      </c>
      <c r="J202" t="n">
        <v>31.60202706444271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19.2599005529162</v>
      </c>
      <c r="F203" t="n">
        <v>41.82594242684499</v>
      </c>
      <c r="G203" t="n">
        <v>40.42878014414615</v>
      </c>
      <c r="H203" t="n">
        <v>42.90963780023907</v>
      </c>
      <c r="I203" t="n">
        <v>54.34623183444622</v>
      </c>
      <c r="J203" t="n">
        <v>31.03037784100344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42.28015010062198</v>
      </c>
      <c r="G204" t="n">
        <v>43.53257864506366</v>
      </c>
      <c r="H204" t="n">
        <v>43.43671836421073</v>
      </c>
      <c r="I204" t="n">
        <v>52.70655000692819</v>
      </c>
      <c r="J204" t="n">
        <v>29.23829255373109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41.67295548950711</v>
      </c>
      <c r="G205" t="n">
        <v>44.49877306976833</v>
      </c>
      <c r="H205" t="n">
        <v>41.44956289668031</v>
      </c>
      <c r="I205" t="n">
        <v>53.60863202698378</v>
      </c>
      <c r="J205" t="n">
        <v>28.40238958330756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42.83310837388965</v>
      </c>
      <c r="G206" t="n">
        <v>49.60688638042677</v>
      </c>
      <c r="H206" t="n">
        <v>43.13624844336217</v>
      </c>
      <c r="I206" t="n">
        <v>55.86854513927832</v>
      </c>
      <c r="J206" t="n">
        <v>30.01561625799938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23.85667813405414</v>
      </c>
      <c r="F207" t="n">
        <v>41.96855244039011</v>
      </c>
      <c r="G207" t="n">
        <v>56.66448480936825</v>
      </c>
      <c r="H207" t="n">
        <v>38.19338783914099</v>
      </c>
      <c r="I207" t="n">
        <v>54.51990597692529</v>
      </c>
      <c r="J207" t="n">
        <v>26.02410746551282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27.28863622413622</v>
      </c>
      <c r="F208" t="n">
        <v>43.30406579420376</v>
      </c>
      <c r="G208" t="n">
        <v>55.53402174569511</v>
      </c>
      <c r="H208" t="n">
        <v>37.42013001899134</v>
      </c>
      <c r="I208" t="n">
        <v>54.75094440714887</v>
      </c>
      <c r="J208" t="n">
        <v>26.41275422401139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45.84343398656929</v>
      </c>
      <c r="G209" t="n">
        <v>54.5569621875561</v>
      </c>
      <c r="H209" t="n">
        <v>40.31708796218913</v>
      </c>
      <c r="I209" t="n">
        <v>52.70764148850377</v>
      </c>
      <c r="J209" t="n">
        <v>31.07224527543984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28.86452633316736</v>
      </c>
      <c r="F210" t="n">
        <v>45.86471494159279</v>
      </c>
      <c r="G210" t="n">
        <v>55.16650615638945</v>
      </c>
      <c r="H210" t="n">
        <v>44.11838647765447</v>
      </c>
      <c r="I210" t="n">
        <v>53.61059334666844</v>
      </c>
      <c r="J210" t="n">
        <v>33.02392579096427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26.36555504110545</v>
      </c>
      <c r="F211" t="n">
        <v>55.35908821038969</v>
      </c>
      <c r="G211" t="n">
        <v>53.09400562585542</v>
      </c>
      <c r="H211" t="n">
        <v>46.78224006233804</v>
      </c>
      <c r="I211" t="n">
        <v>52.75644417017116</v>
      </c>
      <c r="J211" t="n">
        <v>32.66317173046236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29.35573470904065</v>
      </c>
      <c r="F212" t="n">
        <v>52.10550183800029</v>
      </c>
      <c r="G212" t="n">
        <v>58.51291729140744</v>
      </c>
      <c r="H212" t="n">
        <v>49.82553259720568</v>
      </c>
      <c r="I212" t="n">
        <v>55.53085026450291</v>
      </c>
      <c r="J212" t="n">
        <v>36.8726194915183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51.32452026514562</v>
      </c>
      <c r="G213" t="n">
        <v>62.13709300192532</v>
      </c>
      <c r="H213" t="n">
        <v>54.03987962793799</v>
      </c>
      <c r="I213" t="n">
        <v>55.97397506001642</v>
      </c>
      <c r="J213" t="n">
        <v>40.03437161050852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51.29259921015463</v>
      </c>
      <c r="G214" t="n">
        <v>59.6126162818897</v>
      </c>
      <c r="H214" t="n">
        <v>54.16435929006877</v>
      </c>
      <c r="I214" t="n">
        <v>51.11325980663246</v>
      </c>
      <c r="J214" t="n">
        <v>42.15107419117121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28.83859294796824</v>
      </c>
      <c r="F215" t="n">
        <v>56.11775744522733</v>
      </c>
      <c r="G215" t="n">
        <v>60.53622400035874</v>
      </c>
      <c r="H215" t="n">
        <v>53.82736218304854</v>
      </c>
      <c r="I215" t="n">
        <v>53.57987395766155</v>
      </c>
      <c r="J215" t="n">
        <v>40.46990854537085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27.00788406487991</v>
      </c>
      <c r="F216" t="n">
        <v>56.94972723151088</v>
      </c>
      <c r="G216" t="n">
        <v>57.38670272922881</v>
      </c>
      <c r="H216" t="n">
        <v>52.60537541675077</v>
      </c>
      <c r="I216" t="n">
        <v>49.53144251941573</v>
      </c>
      <c r="J216" t="n">
        <v>37.21603937384648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54.16082537667908</v>
      </c>
      <c r="G217" t="n">
        <v>58.38088317007619</v>
      </c>
      <c r="H217" t="n">
        <v>56.79218121437381</v>
      </c>
      <c r="I217" t="n">
        <v>48.8001175683704</v>
      </c>
      <c r="J217" t="n">
        <v>38.25222774181536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36.26710227116903</v>
      </c>
      <c r="F218" t="n">
        <v>56.89817097776735</v>
      </c>
      <c r="G218" t="n">
        <v>62.83968281582841</v>
      </c>
      <c r="H218" t="n">
        <v>57.76758804282815</v>
      </c>
      <c r="I218" t="n">
        <v>48.21624561853582</v>
      </c>
      <c r="J218" t="n">
        <v>37.03739696695476</v>
      </c>
      <c r="K218" t="n">
        <v>0.2100730893933145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58.06245137523436</v>
      </c>
      <c r="G219" t="n">
        <v>61.93906345133469</v>
      </c>
      <c r="H219" t="n">
        <v>60.82665841285235</v>
      </c>
      <c r="I219" t="n">
        <v>48.3187645280847</v>
      </c>
      <c r="J219" t="n">
        <v>36.71371801670029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38.32883312678275</v>
      </c>
      <c r="F220" t="n">
        <v>62.47907683060559</v>
      </c>
      <c r="G220" t="n">
        <v>67.4403123798001</v>
      </c>
      <c r="H220" t="n">
        <v>64.57750434886913</v>
      </c>
      <c r="I220" t="n">
        <v>51.81809897943337</v>
      </c>
      <c r="J220" t="n">
        <v>36.11491518221614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41.25164079264396</v>
      </c>
      <c r="F221" t="n">
        <v>62.91763889348485</v>
      </c>
      <c r="G221" t="n">
        <v>68.10193041788371</v>
      </c>
      <c r="H221" t="n">
        <v>62.50126883579026</v>
      </c>
      <c r="I221" t="n">
        <v>50.56965605571237</v>
      </c>
      <c r="J221" t="n">
        <v>37.44969394153601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42.0471728565819</v>
      </c>
      <c r="F222" t="n">
        <v>61.76332236538124</v>
      </c>
      <c r="G222" t="n">
        <v>73.30509064529136</v>
      </c>
      <c r="H222" t="n">
        <v>63.3471574302785</v>
      </c>
      <c r="I222" t="n">
        <v>51.42700353220986</v>
      </c>
      <c r="J222" t="n">
        <v>37.75814484122082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65.39708784028402</v>
      </c>
      <c r="G223" t="n">
        <v>67.381288580974</v>
      </c>
      <c r="H223" t="n">
        <v>66.69119730970263</v>
      </c>
      <c r="I223" t="n">
        <v>47.91955941611968</v>
      </c>
      <c r="J223" t="n">
        <v>35.0667174076549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43.82710492982396</v>
      </c>
      <c r="F224" t="n">
        <v>67.11700964589016</v>
      </c>
      <c r="G224" t="n">
        <v>71.2869519309466</v>
      </c>
      <c r="H224" t="n">
        <v>70.06607250281832</v>
      </c>
      <c r="I224" t="n">
        <v>52.41962136982909</v>
      </c>
      <c r="J224" t="n">
        <v>36.89462840385234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68.64712351288004</v>
      </c>
      <c r="G225" t="n">
        <v>67.44122258316361</v>
      </c>
      <c r="H225" t="n">
        <v>75.98319508349832</v>
      </c>
      <c r="I225" t="n">
        <v>53.45686309965776</v>
      </c>
      <c r="J225" t="n">
        <v>42.48672720454159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41.01862484470391</v>
      </c>
      <c r="F226" t="n">
        <v>68.98264048331684</v>
      </c>
      <c r="G226" t="n">
        <v>71.74592164900994</v>
      </c>
      <c r="H226" t="n">
        <v>73.55600795928407</v>
      </c>
      <c r="I226" t="n">
        <v>52.6700207341046</v>
      </c>
      <c r="J226" t="n">
        <v>45.11137835425325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40.69889573971801</v>
      </c>
      <c r="F227" t="n">
        <v>68.84954207254414</v>
      </c>
      <c r="G227" t="n">
        <v>71.62026549859313</v>
      </c>
      <c r="H227" t="n">
        <v>73.1370277000762</v>
      </c>
      <c r="I227" t="n">
        <v>49.45848885771791</v>
      </c>
      <c r="J227" t="n">
        <v>45.64516503265217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69.25023911886467</v>
      </c>
      <c r="G228" t="n">
        <v>69.0061065542539</v>
      </c>
      <c r="H228" t="n">
        <v>73.89964042106556</v>
      </c>
      <c r="I228" t="n">
        <v>48.34571319022965</v>
      </c>
      <c r="J228" t="n">
        <v>46.1285839426254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37.99226914130062</v>
      </c>
      <c r="F229" t="n">
        <v>70.1518143599764</v>
      </c>
      <c r="G229" t="n">
        <v>65.42006109014326</v>
      </c>
      <c r="H229" t="n">
        <v>75.32319464416885</v>
      </c>
      <c r="I229" t="n">
        <v>48.84291064138051</v>
      </c>
      <c r="J229" t="n">
        <v>49.04125407876654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40.04767224384735</v>
      </c>
      <c r="F230" t="n">
        <v>63.83093578949084</v>
      </c>
      <c r="G230" t="n">
        <v>65.3830337477447</v>
      </c>
      <c r="H230" t="n">
        <v>69.98102747928867</v>
      </c>
      <c r="I230" t="n">
        <v>44.12176340637526</v>
      </c>
      <c r="J230" t="n">
        <v>47.8864815304548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44.23026191572747</v>
      </c>
      <c r="F231" t="n">
        <v>62.46555744520879</v>
      </c>
      <c r="G231" t="n">
        <v>71.11356781019337</v>
      </c>
      <c r="H231" t="n">
        <v>76.31845219348638</v>
      </c>
      <c r="I231" t="n">
        <v>43.76231590056947</v>
      </c>
      <c r="J231" t="n">
        <v>50.38188409542614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41.15820978209168</v>
      </c>
      <c r="F232" t="n">
        <v>64.94799322066238</v>
      </c>
      <c r="G232" t="n">
        <v>69.74172265579045</v>
      </c>
      <c r="H232" t="n">
        <v>80.58084238214506</v>
      </c>
      <c r="I232" t="n">
        <v>47.712893215095</v>
      </c>
      <c r="J232" t="n">
        <v>48.93641988661188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41.61034908822558</v>
      </c>
      <c r="F233" t="n">
        <v>65.61829287441456</v>
      </c>
      <c r="G233" t="n">
        <v>74.85707536711162</v>
      </c>
      <c r="H233" t="n">
        <v>88.15279217515331</v>
      </c>
      <c r="I233" t="n">
        <v>49.43251824334838</v>
      </c>
      <c r="J233" t="n">
        <v>54.57800181944064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39.93315822617174</v>
      </c>
      <c r="F234" t="n">
        <v>65.6204924873896</v>
      </c>
      <c r="G234" t="n">
        <v>75.06368747644841</v>
      </c>
      <c r="H234" t="n">
        <v>87.91883381296006</v>
      </c>
      <c r="I234" t="n">
        <v>49.95875285488378</v>
      </c>
      <c r="J234" t="n">
        <v>51.41312954648289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72.14465691836058</v>
      </c>
      <c r="G235" t="n">
        <v>71.32880112464497</v>
      </c>
      <c r="H235" t="n">
        <v>92.59814299686266</v>
      </c>
      <c r="I235" t="n">
        <v>49.18883543856645</v>
      </c>
      <c r="J235" t="n">
        <v>53.69086648435781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65.80805303138</v>
      </c>
      <c r="G236" t="n">
        <v>67.37970821405266</v>
      </c>
      <c r="H236" t="n">
        <v>84.80608410683703</v>
      </c>
      <c r="I236" t="n">
        <v>49.25186181245886</v>
      </c>
      <c r="J236" t="n">
        <v>48.96096178355567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36.49870657402015</v>
      </c>
      <c r="F237" t="n">
        <v>66.95279235018121</v>
      </c>
      <c r="G237" t="n">
        <v>72.21010252340115</v>
      </c>
      <c r="H237" t="n">
        <v>84.85384174315942</v>
      </c>
      <c r="I237" t="n">
        <v>45.570424526682</v>
      </c>
      <c r="J237" t="n">
        <v>50.35519451364208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35.46280484419406</v>
      </c>
      <c r="F238" t="n">
        <v>73.54526589642687</v>
      </c>
      <c r="G238" t="n">
        <v>71.69579452944545</v>
      </c>
      <c r="H238" t="n">
        <v>84.83557741172942</v>
      </c>
      <c r="I238" t="n">
        <v>46.6532628318594</v>
      </c>
      <c r="J238" t="n">
        <v>51.94246216315701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77.64655504331614</v>
      </c>
      <c r="G239" t="n">
        <v>80.3897802091647</v>
      </c>
      <c r="H239" t="n">
        <v>91.54640415259819</v>
      </c>
      <c r="I239" t="n">
        <v>49.35130845003653</v>
      </c>
      <c r="J239" t="n">
        <v>55.25188199414423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41.07611882937228</v>
      </c>
      <c r="F240" t="n">
        <v>75.3596297085479</v>
      </c>
      <c r="G240" t="n">
        <v>76.05913682382139</v>
      </c>
      <c r="H240" t="n">
        <v>87.14571896755845</v>
      </c>
      <c r="I240" t="n">
        <v>49.47642830773078</v>
      </c>
      <c r="J240" t="n">
        <v>51.66285896891163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83.69196747375382</v>
      </c>
      <c r="G241" t="n">
        <v>85.66438877500291</v>
      </c>
      <c r="H241" t="n">
        <v>94.26395636282751</v>
      </c>
      <c r="I241" t="n">
        <v>51.42434456851306</v>
      </c>
      <c r="J241" t="n">
        <v>56.07604180448875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42.8327097599982</v>
      </c>
      <c r="F242" t="n">
        <v>83.12750301711034</v>
      </c>
      <c r="G242" t="n">
        <v>84.24239549382726</v>
      </c>
      <c r="H242" t="n">
        <v>94.62585067381501</v>
      </c>
      <c r="I242" t="n">
        <v>51.50284409740282</v>
      </c>
      <c r="J242" t="n">
        <v>55.7315596459886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45.9855486647411</v>
      </c>
      <c r="F243" t="n">
        <v>86.91257085537609</v>
      </c>
      <c r="G243" t="n">
        <v>88.08122460913323</v>
      </c>
      <c r="H243" t="n">
        <v>96.14428441005242</v>
      </c>
      <c r="I243" t="n">
        <v>53.05772447226695</v>
      </c>
      <c r="J243" t="n">
        <v>57.18485503905373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48.61089872507449</v>
      </c>
      <c r="F244" t="n">
        <v>99.06225306947316</v>
      </c>
      <c r="G244" t="n">
        <v>93.86301383081602</v>
      </c>
      <c r="H244" t="n">
        <v>97.21711963142576</v>
      </c>
      <c r="I244" t="n">
        <v>57.02936739201401</v>
      </c>
      <c r="J244" t="n">
        <v>59.70656649586337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89.9217929940573</v>
      </c>
      <c r="G245" t="n">
        <v>93.34763996618432</v>
      </c>
      <c r="H245" t="n">
        <v>94.18893488741276</v>
      </c>
      <c r="I245" t="n">
        <v>56.26283257199369</v>
      </c>
      <c r="J245" t="n">
        <v>58.7186154021832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89.59121052836217</v>
      </c>
      <c r="G246" t="n">
        <v>89.3803187606301</v>
      </c>
      <c r="H246" t="n">
        <v>101.6493824451651</v>
      </c>
      <c r="I246" t="n">
        <v>57.17194191159405</v>
      </c>
      <c r="J246" t="n">
        <v>61.05644938115194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87.69064582215442</v>
      </c>
      <c r="G247" t="n">
        <v>92.31368729595076</v>
      </c>
      <c r="H247" t="n">
        <v>99.49727896288381</v>
      </c>
      <c r="I247" t="n">
        <v>59.48125425441426</v>
      </c>
      <c r="J247" t="n">
        <v>58.6108510216379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47.25255753293241</v>
      </c>
      <c r="F248" t="n">
        <v>87.10938303022999</v>
      </c>
      <c r="G248" t="n">
        <v>92.36983695086107</v>
      </c>
      <c r="H248" t="n">
        <v>99.36544950140257</v>
      </c>
      <c r="I248" t="n">
        <v>59.75382033142325</v>
      </c>
      <c r="J248" t="n">
        <v>59.33404514690928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47.36824102016826</v>
      </c>
      <c r="F249" t="n">
        <v>86.6805822773719</v>
      </c>
      <c r="G249" t="n">
        <v>86.9064419764622</v>
      </c>
      <c r="H249" t="n">
        <v>101.8075815397077</v>
      </c>
      <c r="I249" t="n">
        <v>56.52849211791204</v>
      </c>
      <c r="J249" t="n">
        <v>60.82932059042871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85.32897667189039</v>
      </c>
      <c r="G250" t="n">
        <v>81.43588722269463</v>
      </c>
      <c r="H250" t="n">
        <v>95.94364309404175</v>
      </c>
      <c r="I250" t="n">
        <v>49.47252055714557</v>
      </c>
      <c r="J250" t="n">
        <v>57.74195114706151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44.19725939338512</v>
      </c>
      <c r="F251" t="n">
        <v>86.98542754415448</v>
      </c>
      <c r="G251" t="n">
        <v>84.0087888203598</v>
      </c>
      <c r="H251" t="n">
        <v>96.12916280481019</v>
      </c>
      <c r="I251" t="n">
        <v>50.19478677337945</v>
      </c>
      <c r="J251" t="n">
        <v>59.18168077514021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44.29135531698327</v>
      </c>
      <c r="F252" t="n">
        <v>91.33832316211179</v>
      </c>
      <c r="G252" t="n">
        <v>87.79661958318535</v>
      </c>
      <c r="H252" t="n">
        <v>97.14879181894761</v>
      </c>
      <c r="I252" t="n">
        <v>61.95714020012601</v>
      </c>
      <c r="J252" t="n">
        <v>60.9668448144336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42.26728289698385</v>
      </c>
      <c r="F253" t="n">
        <v>92.23535925778374</v>
      </c>
      <c r="G253" t="n">
        <v>88.64300168851425</v>
      </c>
      <c r="H253" t="n">
        <v>96.19475543442574</v>
      </c>
      <c r="I253" t="n">
        <v>68.9904180339264</v>
      </c>
      <c r="J253" t="n">
        <v>63.82234337098778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94.33522075582947</v>
      </c>
      <c r="G254" t="n">
        <v>94.46168046854402</v>
      </c>
      <c r="H254" t="n">
        <v>93.63419194428812</v>
      </c>
      <c r="I254" t="n">
        <v>69.16688787325313</v>
      </c>
      <c r="J254" t="n">
        <v>62.94196526080282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92.56118113966619</v>
      </c>
      <c r="G255" t="n">
        <v>95.01699891726716</v>
      </c>
      <c r="H255" t="n">
        <v>90.68697327890563</v>
      </c>
      <c r="I255" t="n">
        <v>66.07061965474806</v>
      </c>
      <c r="J255" t="n">
        <v>62.26446728993713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44.25876643992728</v>
      </c>
      <c r="F256" t="n">
        <v>88.95006648245732</v>
      </c>
      <c r="G256" t="n">
        <v>94.3451934316663</v>
      </c>
      <c r="H256" t="n">
        <v>87.21359949935479</v>
      </c>
      <c r="I256" t="n">
        <v>65.8011143477635</v>
      </c>
      <c r="J256" t="n">
        <v>56.34505632913949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44.47929801644046</v>
      </c>
      <c r="F257" t="n">
        <v>95.79904145489017</v>
      </c>
      <c r="G257" t="n">
        <v>92.86764369812931</v>
      </c>
      <c r="H257" t="n">
        <v>95.14463310693353</v>
      </c>
      <c r="I257" t="n">
        <v>74.82030095464913</v>
      </c>
      <c r="J257" t="n">
        <v>57.53943152968599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42.10540188437876</v>
      </c>
      <c r="F258" t="n">
        <v>91.28924544403291</v>
      </c>
      <c r="G258" t="n">
        <v>84.59049255343425</v>
      </c>
      <c r="H258" t="n">
        <v>91.55890225084909</v>
      </c>
      <c r="I258" t="n">
        <v>66.78346281700544</v>
      </c>
      <c r="J258" t="n">
        <v>58.08990980824917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44.32034538304572</v>
      </c>
      <c r="F259" t="n">
        <v>93.92214121608309</v>
      </c>
      <c r="G259" t="n">
        <v>88.94774060212995</v>
      </c>
      <c r="H259" t="n">
        <v>93.35986626616339</v>
      </c>
      <c r="I259" t="n">
        <v>69.08620241690207</v>
      </c>
      <c r="J259" t="n">
        <v>63.18889569038464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43.96143773427894</v>
      </c>
      <c r="F260" t="n">
        <v>98.61524769356495</v>
      </c>
      <c r="G260" t="n">
        <v>89.39204997618884</v>
      </c>
      <c r="H260" t="n">
        <v>99.25038575937717</v>
      </c>
      <c r="I260" t="n">
        <v>68.12611415519963</v>
      </c>
      <c r="J260" t="n">
        <v>61.47983580750436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49.73559484348063</v>
      </c>
      <c r="F261" t="n">
        <v>111.1927658886959</v>
      </c>
      <c r="G261" t="n">
        <v>94.88610503328256</v>
      </c>
      <c r="H261" t="n">
        <v>103.3102778327011</v>
      </c>
      <c r="I261" t="n">
        <v>81.07265160209724</v>
      </c>
      <c r="J261" t="n">
        <v>64.93465346791692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54.28679757130421</v>
      </c>
      <c r="F262" t="n">
        <v>102.3872651657636</v>
      </c>
      <c r="G262" t="n">
        <v>94.90093583634345</v>
      </c>
      <c r="H262" t="n">
        <v>95.56890036330783</v>
      </c>
      <c r="I262" t="n">
        <v>77.02985191742293</v>
      </c>
      <c r="J262" t="n">
        <v>64.31731080736436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97.72349846315538</v>
      </c>
      <c r="G263" t="n">
        <v>91.34904460371583</v>
      </c>
      <c r="H263" t="n">
        <v>97.71489228667545</v>
      </c>
      <c r="I263" t="n">
        <v>76.24433964909065</v>
      </c>
      <c r="J263" t="n">
        <v>66.61652141416677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55.45256151796447</v>
      </c>
      <c r="F264" t="n">
        <v>95.33094344889</v>
      </c>
      <c r="G264" t="n">
        <v>95.81825591464333</v>
      </c>
      <c r="H264" t="n">
        <v>100.5171590617643</v>
      </c>
      <c r="I264" t="n">
        <v>73.2015849970862</v>
      </c>
      <c r="J264" t="n">
        <v>68.88064998019578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69.12191846757413</v>
      </c>
      <c r="F265" t="n">
        <v>98.90632405915505</v>
      </c>
      <c r="G265" t="n">
        <v>111.609790154955</v>
      </c>
      <c r="H265" t="n">
        <v>109.351489726931</v>
      </c>
      <c r="I265" t="n">
        <v>79.02997470653861</v>
      </c>
      <c r="J265" t="n">
        <v>74.61327398465333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-74.57618435792759</v>
      </c>
      <c r="E266" t="n">
        <v>74.41369454288616</v>
      </c>
      <c r="F266" t="n">
        <v>110.8870140303734</v>
      </c>
      <c r="G266" t="n">
        <v>126.7791376029307</v>
      </c>
      <c r="H266" t="n">
        <v>112.637741940185</v>
      </c>
      <c r="I266" t="n">
        <v>83.23738224150017</v>
      </c>
      <c r="J266" t="n">
        <v>81.61645008823697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116.2887638302677</v>
      </c>
      <c r="G267" t="n">
        <v>142.4283046354893</v>
      </c>
      <c r="H267" t="n">
        <v>113.6932701931706</v>
      </c>
      <c r="I267" t="n">
        <v>89.37952504424969</v>
      </c>
      <c r="J267" t="n">
        <v>77.30714129198255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89.42952032007301</v>
      </c>
      <c r="F268" t="n">
        <v>121.8965660060973</v>
      </c>
      <c r="G268" t="n">
        <v>149.5274182546693</v>
      </c>
      <c r="H268" t="n">
        <v>110.9466695948825</v>
      </c>
      <c r="I268" t="n">
        <v>95.24888485883596</v>
      </c>
      <c r="J268" t="n">
        <v>73.35266881471027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96.07948087133893</v>
      </c>
      <c r="F269" t="n">
        <v>121.6688718685662</v>
      </c>
      <c r="G269" t="n">
        <v>155.1280430555822</v>
      </c>
      <c r="H269" t="n">
        <v>107.8865549959688</v>
      </c>
      <c r="I269" t="n">
        <v>99.86910463338658</v>
      </c>
      <c r="J269" t="n">
        <v>84.93180228595489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-51.4208878954115</v>
      </c>
      <c r="E270" t="n">
        <v>89.51113565797326</v>
      </c>
      <c r="F270" t="n">
        <v>121.2000231997241</v>
      </c>
      <c r="G270" t="n">
        <v>142.0003716536012</v>
      </c>
      <c r="H270" t="n">
        <v>101.3740769108429</v>
      </c>
      <c r="I270" t="n">
        <v>95.77147980021819</v>
      </c>
      <c r="J270" t="n">
        <v>78.73939632117199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86.80653778387639</v>
      </c>
      <c r="F271" t="n">
        <v>113.8484590946298</v>
      </c>
      <c r="G271" t="n">
        <v>138.2690407767838</v>
      </c>
      <c r="H271" t="n">
        <v>97.27632418350855</v>
      </c>
      <c r="I271" t="n">
        <v>89.56071139251489</v>
      </c>
      <c r="J271" t="n">
        <v>77.05332089225362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126.5889405510901</v>
      </c>
      <c r="G272" t="n">
        <v>140.7496774846719</v>
      </c>
      <c r="H272" t="n">
        <v>104.3726457240935</v>
      </c>
      <c r="I272" t="n">
        <v>91.80049082197851</v>
      </c>
      <c r="J272" t="n">
        <v>80.22478526811483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102.142011847445</v>
      </c>
      <c r="F273" t="n">
        <v>132.2678054978789</v>
      </c>
      <c r="G273" t="n">
        <v>153.6310364765982</v>
      </c>
      <c r="H273" t="n">
        <v>104.8203375658809</v>
      </c>
      <c r="I273" t="n">
        <v>97.540690641937</v>
      </c>
      <c r="J273" t="n">
        <v>80.66599995931583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107.10489959944</v>
      </c>
      <c r="F274" t="n">
        <v>136.7403287493193</v>
      </c>
      <c r="G274" t="n">
        <v>159.6882406891723</v>
      </c>
      <c r="H274" t="n">
        <v>111.2075153250333</v>
      </c>
      <c r="I274" t="n">
        <v>104.88529055802</v>
      </c>
      <c r="J274" t="n">
        <v>87.14034147661911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108.6923329761346</v>
      </c>
      <c r="F275" t="n">
        <v>138.1957616683565</v>
      </c>
      <c r="G275" t="n">
        <v>156.4369612991936</v>
      </c>
      <c r="H275" t="n">
        <v>111.2915893896829</v>
      </c>
      <c r="I275" t="n">
        <v>104.2976380277644</v>
      </c>
      <c r="J275" t="n">
        <v>82.5910331325403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106.7626961966</v>
      </c>
      <c r="F276" t="n">
        <v>127.6525013644291</v>
      </c>
      <c r="G276" t="n">
        <v>157.8416184481646</v>
      </c>
      <c r="H276" t="n">
        <v>111.5971023312911</v>
      </c>
      <c r="I276" t="n">
        <v>105.3250229434767</v>
      </c>
      <c r="J276" t="n">
        <v>83.65805884947794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108.6749343828031</v>
      </c>
      <c r="F277" t="n">
        <v>124.0195828765097</v>
      </c>
      <c r="G277" t="n">
        <v>157.0483540201554</v>
      </c>
      <c r="H277" t="n">
        <v>115.2879585583024</v>
      </c>
      <c r="I277" t="n">
        <v>103.5297343171229</v>
      </c>
      <c r="J277" t="n">
        <v>90.56997113125908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100.7517015533285</v>
      </c>
      <c r="F278" t="n">
        <v>120.3536917626921</v>
      </c>
      <c r="G278" t="n">
        <v>147.6422397462198</v>
      </c>
      <c r="H278" t="n">
        <v>110.578023889078</v>
      </c>
      <c r="I278" t="n">
        <v>100.1594255839207</v>
      </c>
      <c r="J278" t="n">
        <v>84.32445712007784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97.90402974576506</v>
      </c>
      <c r="F279" t="n">
        <v>124.914734026763</v>
      </c>
      <c r="G279" t="n">
        <v>145.0314883948736</v>
      </c>
      <c r="H279" t="n">
        <v>109.1273044582862</v>
      </c>
      <c r="I279" t="n">
        <v>99.47118045247581</v>
      </c>
      <c r="J279" t="n">
        <v>84.33374288926807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97.60291521015031</v>
      </c>
      <c r="F280" t="n">
        <v>125.6600873706561</v>
      </c>
      <c r="G280" t="n">
        <v>140.8421077284744</v>
      </c>
      <c r="H280" t="n">
        <v>110.2736396533639</v>
      </c>
      <c r="I280" t="n">
        <v>97.25629788688319</v>
      </c>
      <c r="J280" t="n">
        <v>84.76510881221695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123.6322504639884</v>
      </c>
      <c r="G281" t="n">
        <v>142.0316354110571</v>
      </c>
      <c r="H281" t="n">
        <v>110.4972033484362</v>
      </c>
      <c r="I281" t="n">
        <v>96.81284039309357</v>
      </c>
      <c r="J281" t="n">
        <v>89.03832342094434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120.5356512045621</v>
      </c>
      <c r="G282" t="n">
        <v>135.3484356049616</v>
      </c>
      <c r="H282" t="n">
        <v>107.5589483751354</v>
      </c>
      <c r="I282" t="n">
        <v>85.86344306763056</v>
      </c>
      <c r="J282" t="n">
        <v>92.03596889567247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114.8936342746638</v>
      </c>
      <c r="G283" t="n">
        <v>125.2842534742539</v>
      </c>
      <c r="H283" t="n">
        <v>105.0336348990406</v>
      </c>
      <c r="I283" t="n">
        <v>82.55953399918789</v>
      </c>
      <c r="J283" t="n">
        <v>84.22061674982733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115.3388858542446</v>
      </c>
      <c r="G284" t="n">
        <v>125.5952393435991</v>
      </c>
      <c r="H284" t="n">
        <v>106.632995569748</v>
      </c>
      <c r="I284" t="n">
        <v>83.82377583372822</v>
      </c>
      <c r="J284" t="n">
        <v>84.66781102109569</v>
      </c>
      <c r="K284" t="n">
        <v>31.56533296392665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104.1847866781989</v>
      </c>
      <c r="F285" t="n">
        <v>124.4674563552941</v>
      </c>
      <c r="G285" t="n">
        <v>131.861788274412</v>
      </c>
      <c r="H285" t="n">
        <v>104.9660418889109</v>
      </c>
      <c r="I285" t="n">
        <v>88.87212848839935</v>
      </c>
      <c r="J285" t="n">
        <v>86.62354792219371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131.396923942315</v>
      </c>
      <c r="G286" t="n">
        <v>145.7646729225556</v>
      </c>
      <c r="H286" t="n">
        <v>114.5473601354218</v>
      </c>
      <c r="I286" t="n">
        <v>95.54524737314686</v>
      </c>
      <c r="J286" t="n">
        <v>93.40242982470477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113.1061776434933</v>
      </c>
      <c r="F287" t="n">
        <v>130.7425546182594</v>
      </c>
      <c r="G287" t="n">
        <v>146.9255910350862</v>
      </c>
      <c r="H287" t="n">
        <v>118.3678837031859</v>
      </c>
      <c r="I287" t="n">
        <v>97.38263489364201</v>
      </c>
      <c r="J287" t="n">
        <v>94.90341905955813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112.8685544547857</v>
      </c>
      <c r="F288" t="n">
        <v>128.9280775338446</v>
      </c>
      <c r="G288" t="n">
        <v>148.5489384680986</v>
      </c>
      <c r="H288" t="n">
        <v>112.7714236110262</v>
      </c>
      <c r="I288" t="n">
        <v>89.47686314774539</v>
      </c>
      <c r="J288" t="n">
        <v>92.4203407816948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106.4314879993342</v>
      </c>
      <c r="F289" t="n">
        <v>127.5450954831924</v>
      </c>
      <c r="G289" t="n">
        <v>146.2869223222465</v>
      </c>
      <c r="H289" t="n">
        <v>111.1934673001194</v>
      </c>
      <c r="I289" t="n">
        <v>87.72045388107448</v>
      </c>
      <c r="J289" t="n">
        <v>88.10242665305756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126.8336717027053</v>
      </c>
      <c r="G290" t="n">
        <v>148.3787850322462</v>
      </c>
      <c r="H290" t="n">
        <v>110.9700947583327</v>
      </c>
      <c r="I290" t="n">
        <v>88.84539091900257</v>
      </c>
      <c r="J290" t="n">
        <v>81.02010879238624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121.0962313372437</v>
      </c>
      <c r="G291" t="n">
        <v>143.5719786860441</v>
      </c>
      <c r="H291" t="n">
        <v>106.9061881558015</v>
      </c>
      <c r="I291" t="n">
        <v>83.05347936452662</v>
      </c>
      <c r="J291" t="n">
        <v>83.53293649927582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97.1567743474051</v>
      </c>
      <c r="F292" t="n">
        <v>101.4505747328153</v>
      </c>
      <c r="G292" t="n">
        <v>127.3121988724829</v>
      </c>
      <c r="H292" t="n">
        <v>95.19568893846082</v>
      </c>
      <c r="I292" t="n">
        <v>73.70661919054619</v>
      </c>
      <c r="J292" t="n">
        <v>68.99370655489865</v>
      </c>
      <c r="K292" t="n">
        <v>33.88656176253902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100.5662219476393</v>
      </c>
      <c r="F293" t="n">
        <v>106.5022840473534</v>
      </c>
      <c r="G293" t="n">
        <v>136.1437183634191</v>
      </c>
      <c r="H293" t="n">
        <v>92.77070792943334</v>
      </c>
      <c r="I293" t="n">
        <v>78.84857577174445</v>
      </c>
      <c r="J293" t="n">
        <v>68.96262767818415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98.75282247330195</v>
      </c>
      <c r="G294" t="n">
        <v>120.2254560475791</v>
      </c>
      <c r="H294" t="n">
        <v>84.94613219175187</v>
      </c>
      <c r="I294" t="n">
        <v>71.4020987255082</v>
      </c>
      <c r="J294" t="n">
        <v>64.95811279526058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89.08654168813027</v>
      </c>
      <c r="F295" t="n">
        <v>101.9566732258004</v>
      </c>
      <c r="G295" t="n">
        <v>120.0907931368337</v>
      </c>
      <c r="H295" t="n">
        <v>83.31758807447673</v>
      </c>
      <c r="I295" t="n">
        <v>73.23529458146545</v>
      </c>
      <c r="J295" t="n">
        <v>63.65839485024929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81.79527311730472</v>
      </c>
      <c r="F296" t="n">
        <v>100.660817878105</v>
      </c>
      <c r="G296" t="n">
        <v>113.844395236636</v>
      </c>
      <c r="H296" t="n">
        <v>80.57316974737157</v>
      </c>
      <c r="I296" t="n">
        <v>73.82090053023822</v>
      </c>
      <c r="J296" t="n">
        <v>61.60779546611639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84.03292648462512</v>
      </c>
      <c r="F297" t="n">
        <v>101.2792026935548</v>
      </c>
      <c r="G297" t="n">
        <v>117.4240794741601</v>
      </c>
      <c r="H297" t="n">
        <v>79.38883462246422</v>
      </c>
      <c r="I297" t="n">
        <v>77.47282035698426</v>
      </c>
      <c r="J297" t="n">
        <v>64.5865014077482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110.633730140745</v>
      </c>
      <c r="G298" t="n">
        <v>129.2066844470961</v>
      </c>
      <c r="H298" t="n">
        <v>86.96645732784833</v>
      </c>
      <c r="I298" t="n">
        <v>76.86747313270421</v>
      </c>
      <c r="J298" t="n">
        <v>70.58466200079782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92.4372248608135</v>
      </c>
      <c r="F299" t="n">
        <v>110.3468498150899</v>
      </c>
      <c r="G299" t="n">
        <v>130.4085226868775</v>
      </c>
      <c r="H299" t="n">
        <v>88.71289416771724</v>
      </c>
      <c r="I299" t="n">
        <v>79.95689314355401</v>
      </c>
      <c r="J299" t="n">
        <v>72.51767249436742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92.3086483989442</v>
      </c>
      <c r="F300" t="n">
        <v>113.4049688251876</v>
      </c>
      <c r="G300" t="n">
        <v>130.9422893622511</v>
      </c>
      <c r="H300" t="n">
        <v>90.9187668981037</v>
      </c>
      <c r="I300" t="n">
        <v>82.3872869539185</v>
      </c>
      <c r="J300" t="n">
        <v>66.65745369877072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79.61570655261654</v>
      </c>
      <c r="F301" t="n">
        <v>109.3188101110474</v>
      </c>
      <c r="G301" t="n">
        <v>125.4889018451722</v>
      </c>
      <c r="H301" t="n">
        <v>90.86948055267973</v>
      </c>
      <c r="I301" t="n">
        <v>80.22466022574007</v>
      </c>
      <c r="J301" t="n">
        <v>64.01495068582135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110.8216031431887</v>
      </c>
      <c r="G302" t="n">
        <v>129.3138300987095</v>
      </c>
      <c r="H302" t="n">
        <v>96.18171518739851</v>
      </c>
      <c r="I302" t="n">
        <v>83.41760159038876</v>
      </c>
      <c r="J302" t="n">
        <v>69.84327778890842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76.86518338453739</v>
      </c>
      <c r="F303" t="n">
        <v>119.2323546653333</v>
      </c>
      <c r="G303" t="n">
        <v>127.632677914412</v>
      </c>
      <c r="H303" t="n">
        <v>101.0879646876183</v>
      </c>
      <c r="I303" t="n">
        <v>85.71422384910916</v>
      </c>
      <c r="J303" t="n">
        <v>73.49849734082485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119.8027048131939</v>
      </c>
      <c r="G304" t="n">
        <v>137.3826037129187</v>
      </c>
      <c r="H304" t="n">
        <v>101.2690895134134</v>
      </c>
      <c r="I304" t="n">
        <v>88.43124595602674</v>
      </c>
      <c r="J304" t="n">
        <v>76.50173782141681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83.89696158203728</v>
      </c>
      <c r="F305" t="n">
        <v>124.1447017606363</v>
      </c>
      <c r="G305" t="n">
        <v>136.5525642763292</v>
      </c>
      <c r="H305" t="n">
        <v>108.2680744273857</v>
      </c>
      <c r="I305" t="n">
        <v>90.40197020671621</v>
      </c>
      <c r="J305" t="n">
        <v>76.09932402844279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81.93369584743245</v>
      </c>
      <c r="F306" t="n">
        <v>126.4652951401119</v>
      </c>
      <c r="G306" t="n">
        <v>132.7918359713638</v>
      </c>
      <c r="H306" t="n">
        <v>109.9830013511747</v>
      </c>
      <c r="I306" t="n">
        <v>84.48931185387541</v>
      </c>
      <c r="J306" t="n">
        <v>76.09120547568634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81.01954455416877</v>
      </c>
      <c r="F307" t="n">
        <v>130.807577625802</v>
      </c>
      <c r="G307" t="n">
        <v>132.2919601300781</v>
      </c>
      <c r="H307" t="n">
        <v>112.2333473601431</v>
      </c>
      <c r="I307" t="n">
        <v>87.95135944149526</v>
      </c>
      <c r="J307" t="n">
        <v>76.36842586998343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131.0953548713992</v>
      </c>
      <c r="G308" t="n">
        <v>139.4425096323189</v>
      </c>
      <c r="H308" t="n">
        <v>119.4331488743817</v>
      </c>
      <c r="I308" t="n">
        <v>88.59684412749864</v>
      </c>
      <c r="J308" t="n">
        <v>80.35583885349062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82.51128773827713</v>
      </c>
      <c r="F309" t="n">
        <v>126.6518083374645</v>
      </c>
      <c r="G309" t="n">
        <v>138.0916434673844</v>
      </c>
      <c r="H309" t="n">
        <v>118.1156918068209</v>
      </c>
      <c r="I309" t="n">
        <v>91.47231145079728</v>
      </c>
      <c r="J309" t="n">
        <v>78.38290684051843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88.43144898010536</v>
      </c>
      <c r="F310" t="n">
        <v>130.6818782329883</v>
      </c>
      <c r="G310" t="n">
        <v>143.941797849706</v>
      </c>
      <c r="H310" t="n">
        <v>115.3709760783975</v>
      </c>
      <c r="I310" t="n">
        <v>90.85605646212281</v>
      </c>
      <c r="J310" t="n">
        <v>78.95727945237287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129.5481980603283</v>
      </c>
      <c r="G311" t="n">
        <v>136.7748042693448</v>
      </c>
      <c r="H311" t="n">
        <v>113.5751797289492</v>
      </c>
      <c r="I311" t="n">
        <v>84.33723949113738</v>
      </c>
      <c r="J311" t="n">
        <v>71.82334221374526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120.5214777350499</v>
      </c>
      <c r="G312" t="n">
        <v>132.7515262949326</v>
      </c>
      <c r="H312" t="n">
        <v>109.9830796376463</v>
      </c>
      <c r="I312" t="n">
        <v>90.86882671344657</v>
      </c>
      <c r="J312" t="n">
        <v>71.91213023962601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91.19058887982551</v>
      </c>
      <c r="F313" t="n">
        <v>119.2567529144157</v>
      </c>
      <c r="G313" t="n">
        <v>137.4607050301346</v>
      </c>
      <c r="H313" t="n">
        <v>111.1345382003444</v>
      </c>
      <c r="I313" t="n">
        <v>94.06688340993028</v>
      </c>
      <c r="J313" t="n">
        <v>71.23703658624521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88.05471135898948</v>
      </c>
      <c r="F314" t="n">
        <v>112.9589743394626</v>
      </c>
      <c r="G314" t="n">
        <v>135.7798156382544</v>
      </c>
      <c r="H314" t="n">
        <v>107.1986488130049</v>
      </c>
      <c r="I314" t="n">
        <v>90.76799632978701</v>
      </c>
      <c r="J314" t="n">
        <v>75.20023402346689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84.72830280581533</v>
      </c>
      <c r="F315" t="n">
        <v>111.0235249700219</v>
      </c>
      <c r="G315" t="n">
        <v>132.2023695140491</v>
      </c>
      <c r="H315" t="n">
        <v>104.049431036415</v>
      </c>
      <c r="I315" t="n">
        <v>83.55040446896349</v>
      </c>
      <c r="J315" t="n">
        <v>73.24705935460571</v>
      </c>
      <c r="K315" t="n">
        <v>37.50523743702654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88.44221626376942</v>
      </c>
      <c r="F316" t="n">
        <v>113.1959242203491</v>
      </c>
      <c r="G316" t="n">
        <v>137.818463133913</v>
      </c>
      <c r="H316" t="n">
        <v>99.03613009557841</v>
      </c>
      <c r="I316" t="n">
        <v>82.37891555091316</v>
      </c>
      <c r="J316" t="n">
        <v>72.74267665615157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-1.634360932358137</v>
      </c>
      <c r="E317" t="n">
        <v>86.16717526984328</v>
      </c>
      <c r="F317" t="n">
        <v>108.4583717994215</v>
      </c>
      <c r="G317" t="n">
        <v>133.6221512522441</v>
      </c>
      <c r="H317" t="n">
        <v>104.1393574805367</v>
      </c>
      <c r="I317" t="n">
        <v>83.99851832688532</v>
      </c>
      <c r="J317" t="n">
        <v>76.87433086447031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89.10836387494223</v>
      </c>
      <c r="F318" t="n">
        <v>111.8764329859693</v>
      </c>
      <c r="G318" t="n">
        <v>136.9558672791751</v>
      </c>
      <c r="H318" t="n">
        <v>110.0716269014358</v>
      </c>
      <c r="I318" t="n">
        <v>84.40696384947996</v>
      </c>
      <c r="J318" t="n">
        <v>76.96819947000782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-2.988582750816893</v>
      </c>
      <c r="E319" t="n">
        <v>90.33500696678662</v>
      </c>
      <c r="F319" t="n">
        <v>112.1249922660741</v>
      </c>
      <c r="G319" t="n">
        <v>138.8371756792671</v>
      </c>
      <c r="H319" t="n">
        <v>118.9469496573168</v>
      </c>
      <c r="I319" t="n">
        <v>84.49621695793019</v>
      </c>
      <c r="J319" t="n">
        <v>74.61917696210918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111.3027885482526</v>
      </c>
      <c r="G320" t="n">
        <v>138.416926387317</v>
      </c>
      <c r="H320" t="n">
        <v>116.3585141778005</v>
      </c>
      <c r="I320" t="n">
        <v>85.17561654512053</v>
      </c>
      <c r="J320" t="n">
        <v>78.79154515137579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91.59709111821415</v>
      </c>
      <c r="F321" t="n">
        <v>111.7621607193034</v>
      </c>
      <c r="G321" t="n">
        <v>143.9237970588301</v>
      </c>
      <c r="H321" t="n">
        <v>124.5734488025958</v>
      </c>
      <c r="I321" t="n">
        <v>85.37200912987808</v>
      </c>
      <c r="J321" t="n">
        <v>79.95211849993782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87.12177885807493</v>
      </c>
      <c r="F322" t="n">
        <v>113.0386677764187</v>
      </c>
      <c r="G322" t="n">
        <v>134.0643608075781</v>
      </c>
      <c r="H322" t="n">
        <v>121.2547108006732</v>
      </c>
      <c r="I322" t="n">
        <v>86.24809802194282</v>
      </c>
      <c r="J322" t="n">
        <v>84.18473110474487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112.3885107615256</v>
      </c>
      <c r="G323" t="n">
        <v>140.2180748346772</v>
      </c>
      <c r="H323" t="n">
        <v>124.8184055763698</v>
      </c>
      <c r="I323" t="n">
        <v>85.69008594452418</v>
      </c>
      <c r="J323" t="n">
        <v>90.81728269225957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92.09766259853971</v>
      </c>
      <c r="F324" t="n">
        <v>120.6358265064845</v>
      </c>
      <c r="G324" t="n">
        <v>136.5469486662774</v>
      </c>
      <c r="H324" t="n">
        <v>120.6950977395587</v>
      </c>
      <c r="I324" t="n">
        <v>87.09498078568726</v>
      </c>
      <c r="J324" t="n">
        <v>88.81779438274795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115.3363275818816</v>
      </c>
      <c r="G325" t="n">
        <v>129.7257254901405</v>
      </c>
      <c r="H325" t="n">
        <v>115.5774230300578</v>
      </c>
      <c r="I325" t="n">
        <v>84.05244446150743</v>
      </c>
      <c r="J325" t="n">
        <v>85.62780554794162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83.35465350183897</v>
      </c>
      <c r="F326" t="n">
        <v>113.6497523922179</v>
      </c>
      <c r="G326" t="n">
        <v>121.0894326348221</v>
      </c>
      <c r="H326" t="n">
        <v>112.5078015218014</v>
      </c>
      <c r="I326" t="n">
        <v>77.92136898337043</v>
      </c>
      <c r="J326" t="n">
        <v>74.56306628794043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84.69017402711616</v>
      </c>
      <c r="F327" t="n">
        <v>115.7308691055317</v>
      </c>
      <c r="G327" t="n">
        <v>119.8375927140114</v>
      </c>
      <c r="H327" t="n">
        <v>114.950186070885</v>
      </c>
      <c r="I327" t="n">
        <v>81.27214478273291</v>
      </c>
      <c r="J327" t="n">
        <v>80.33227183821765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75.34726169740411</v>
      </c>
      <c r="F328" t="n">
        <v>104.8067842292921</v>
      </c>
      <c r="G328" t="n">
        <v>108.5491021180265</v>
      </c>
      <c r="H328" t="n">
        <v>107.9882414890095</v>
      </c>
      <c r="I328" t="n">
        <v>74.87876508945961</v>
      </c>
      <c r="J328" t="n">
        <v>75.87009587784324</v>
      </c>
      <c r="K328" t="n">
        <v>25.24385988511548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104.8944144244801</v>
      </c>
      <c r="G329" t="n">
        <v>109.7461468465943</v>
      </c>
      <c r="H329" t="n">
        <v>109.2875660524472</v>
      </c>
      <c r="I329" t="n">
        <v>72.42596569900512</v>
      </c>
      <c r="J329" t="n">
        <v>78.24221923999981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78.12113666021851</v>
      </c>
      <c r="F330" t="n">
        <v>101.7488051738427</v>
      </c>
      <c r="G330" t="n">
        <v>107.3680845894038</v>
      </c>
      <c r="H330" t="n">
        <v>105.7009041231841</v>
      </c>
      <c r="I330" t="n">
        <v>73.56436140782235</v>
      </c>
      <c r="J330" t="n">
        <v>80.18540509016205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74.19708080535925</v>
      </c>
      <c r="F331" t="n">
        <v>103.4121302820426</v>
      </c>
      <c r="G331" t="n">
        <v>107.3710036529447</v>
      </c>
      <c r="H331" t="n">
        <v>108.5733314010571</v>
      </c>
      <c r="I331" t="n">
        <v>77.63144972829352</v>
      </c>
      <c r="J331" t="n">
        <v>82.41934847996437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81.11380116469691</v>
      </c>
      <c r="F332" t="n">
        <v>112.1382501958078</v>
      </c>
      <c r="G332" t="n">
        <v>111.8308244690527</v>
      </c>
      <c r="H332" t="n">
        <v>114.3797110750223</v>
      </c>
      <c r="I332" t="n">
        <v>78.7667620364346</v>
      </c>
      <c r="J332" t="n">
        <v>84.02761853341696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78.19123320117673</v>
      </c>
      <c r="F333" t="n">
        <v>116.4915456396647</v>
      </c>
      <c r="G333" t="n">
        <v>112.0530735509011</v>
      </c>
      <c r="H333" t="n">
        <v>111.0477427382827</v>
      </c>
      <c r="I333" t="n">
        <v>76.3420950682048</v>
      </c>
      <c r="J333" t="n">
        <v>79.89281071760806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81.2619312982299</v>
      </c>
      <c r="F334" t="n">
        <v>114.1737198757128</v>
      </c>
      <c r="G334" t="n">
        <v>111.7083331816141</v>
      </c>
      <c r="H334" t="n">
        <v>114.65635277714</v>
      </c>
      <c r="I334" t="n">
        <v>75.94848555781243</v>
      </c>
      <c r="J334" t="n">
        <v>81.26678698902742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123.275892879647</v>
      </c>
      <c r="G335" t="n">
        <v>114.7471343046675</v>
      </c>
      <c r="H335" t="n">
        <v>117.2077645113663</v>
      </c>
      <c r="I335" t="n">
        <v>75.82025202385707</v>
      </c>
      <c r="J335" t="n">
        <v>85.26745582445454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128.6910781397966</v>
      </c>
      <c r="G336" t="n">
        <v>115.5790862255268</v>
      </c>
      <c r="H336" t="n">
        <v>115.2486004215363</v>
      </c>
      <c r="I336" t="n">
        <v>74.39758942936005</v>
      </c>
      <c r="J336" t="n">
        <v>84.65332596915738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89.44469920122069</v>
      </c>
      <c r="F337" t="n">
        <v>127.7462439655952</v>
      </c>
      <c r="G337" t="n">
        <v>117.9086343791004</v>
      </c>
      <c r="H337" t="n">
        <v>119.9923135681774</v>
      </c>
      <c r="I337" t="n">
        <v>79.48193304559017</v>
      </c>
      <c r="J337" t="n">
        <v>86.43790289651585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94.01740327922496</v>
      </c>
      <c r="F338" t="n">
        <v>126.882820157518</v>
      </c>
      <c r="G338" t="n">
        <v>117.3208029482724</v>
      </c>
      <c r="H338" t="n">
        <v>120.2990005778639</v>
      </c>
      <c r="I338" t="n">
        <v>79.24697035945785</v>
      </c>
      <c r="J338" t="n">
        <v>84.65108874006202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120.8963301410654</v>
      </c>
      <c r="G339" t="n">
        <v>110.4511336269831</v>
      </c>
      <c r="H339" t="n">
        <v>115.3491100679752</v>
      </c>
      <c r="I339" t="n">
        <v>73.1931645014654</v>
      </c>
      <c r="J339" t="n">
        <v>86.18715845841336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117.2723145807398</v>
      </c>
      <c r="G340" t="n">
        <v>106.8384649946156</v>
      </c>
      <c r="H340" t="n">
        <v>114.6269498671832</v>
      </c>
      <c r="I340" t="n">
        <v>71.87073446202436</v>
      </c>
      <c r="J340" t="n">
        <v>84.552020561327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118.5468082084641</v>
      </c>
      <c r="G341" t="n">
        <v>108.0453526587168</v>
      </c>
      <c r="H341" t="n">
        <v>115.2578112112197</v>
      </c>
      <c r="I341" t="n">
        <v>71.25717722691336</v>
      </c>
      <c r="J341" t="n">
        <v>89.94865781849302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83.90833565727766</v>
      </c>
      <c r="F342" t="n">
        <v>116.3440555345475</v>
      </c>
      <c r="G342" t="n">
        <v>104.019185757817</v>
      </c>
      <c r="H342" t="n">
        <v>114.5706650462841</v>
      </c>
      <c r="I342" t="n">
        <v>69.49021357775824</v>
      </c>
      <c r="J342" t="n">
        <v>84.90197393259828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121.5128747350642</v>
      </c>
      <c r="G343" t="n">
        <v>102.0038184987889</v>
      </c>
      <c r="H343" t="n">
        <v>113.1690218173954</v>
      </c>
      <c r="I343" t="n">
        <v>67.28662053987678</v>
      </c>
      <c r="J343" t="n">
        <v>86.37306391417287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92.41741818171396</v>
      </c>
      <c r="F344" t="n">
        <v>130.4714323962345</v>
      </c>
      <c r="G344" t="n">
        <v>113.5172125354839</v>
      </c>
      <c r="H344" t="n">
        <v>132.5783922431457</v>
      </c>
      <c r="I344" t="n">
        <v>80.43862907186454</v>
      </c>
      <c r="J344" t="n">
        <v>103.2131209603319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69.11301677305437</v>
      </c>
      <c r="F345" t="n">
        <v>97.3785909938524</v>
      </c>
      <c r="G345" t="n">
        <v>86.81821029666554</v>
      </c>
      <c r="H345" t="n">
        <v>95.73584678379234</v>
      </c>
      <c r="I345" t="n">
        <v>48.95129593478205</v>
      </c>
      <c r="J345" t="n">
        <v>76.83200385873567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69.3753647253909</v>
      </c>
      <c r="F346" t="n">
        <v>106.5228346330926</v>
      </c>
      <c r="G346" t="n">
        <v>93.64174818551467</v>
      </c>
      <c r="H346" t="n">
        <v>102.01668020213</v>
      </c>
      <c r="I346" t="n">
        <v>56.24618522834508</v>
      </c>
      <c r="J346" t="n">
        <v>76.92178019494136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110.809938029017</v>
      </c>
      <c r="G347" t="n">
        <v>96.61549891257604</v>
      </c>
      <c r="H347" t="n">
        <v>107.2004192047857</v>
      </c>
      <c r="I347" t="n">
        <v>61.46493116187315</v>
      </c>
      <c r="J347" t="n">
        <v>78.38606027402378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75.59924277387913</v>
      </c>
      <c r="F348" t="n">
        <v>109.5815037770517</v>
      </c>
      <c r="G348" t="n">
        <v>97.66526399843714</v>
      </c>
      <c r="H348" t="n">
        <v>111.4471280621173</v>
      </c>
      <c r="I348" t="n">
        <v>71.62724046804701</v>
      </c>
      <c r="J348" t="n">
        <v>85.86330129124666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77.05536828406498</v>
      </c>
      <c r="F349" t="n">
        <v>110.4867852268003</v>
      </c>
      <c r="G349" t="n">
        <v>98.33051116330167</v>
      </c>
      <c r="H349" t="n">
        <v>113.3634432637166</v>
      </c>
      <c r="I349" t="n">
        <v>70.9645962643704</v>
      </c>
      <c r="J349" t="n">
        <v>89.25435235915972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112.5454868082793</v>
      </c>
      <c r="G350" t="n">
        <v>101.966687383852</v>
      </c>
      <c r="H350" t="n">
        <v>118.4705100131102</v>
      </c>
      <c r="I350" t="n">
        <v>85.06637047208199</v>
      </c>
      <c r="J350" t="n">
        <v>90.71784976583371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128.3742892038042</v>
      </c>
      <c r="G351" t="n">
        <v>102.2402720501528</v>
      </c>
      <c r="H351" t="n">
        <v>120.0933816241421</v>
      </c>
      <c r="I351" t="n">
        <v>87.90195760644359</v>
      </c>
      <c r="J351" t="n">
        <v>96.3115641931122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82.15372452218466</v>
      </c>
      <c r="F352" t="n">
        <v>127.4573379873887</v>
      </c>
      <c r="G352" t="n">
        <v>103.9495660757772</v>
      </c>
      <c r="H352" t="n">
        <v>119.1046729733161</v>
      </c>
      <c r="I352" t="n">
        <v>87.337859120472</v>
      </c>
      <c r="J352" t="n">
        <v>93.05095554058892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85.97943270182739</v>
      </c>
      <c r="F353" t="n">
        <v>128.2004475503745</v>
      </c>
      <c r="G353" t="n">
        <v>106.9189834522388</v>
      </c>
      <c r="H353" t="n">
        <v>118.7802851927402</v>
      </c>
      <c r="I353" t="n">
        <v>85.71851350198077</v>
      </c>
      <c r="J353" t="n">
        <v>92.26140125446787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131.0960769396494</v>
      </c>
      <c r="G354" t="n">
        <v>105.6381481703041</v>
      </c>
      <c r="H354" t="n">
        <v>117.866073392758</v>
      </c>
      <c r="I354" t="n">
        <v>88.10655966784763</v>
      </c>
      <c r="J354" t="n">
        <v>98.67395797532004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123.0118386229756</v>
      </c>
      <c r="G355" t="n">
        <v>98.96737786965166</v>
      </c>
      <c r="H355" t="n">
        <v>111.3027766442404</v>
      </c>
      <c r="I355" t="n">
        <v>84.96710648276884</v>
      </c>
      <c r="J355" t="n">
        <v>92.78411560636755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83.64751045665501</v>
      </c>
      <c r="F356" t="n">
        <v>128.0077712516805</v>
      </c>
      <c r="G356" t="n">
        <v>103.4074308444901</v>
      </c>
      <c r="H356" t="n">
        <v>103.0934849668629</v>
      </c>
      <c r="I356" t="n">
        <v>82.50244401601763</v>
      </c>
      <c r="J356" t="n">
        <v>89.2261808628205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81.23519991225918</v>
      </c>
      <c r="F357" t="n">
        <v>127.0636248250066</v>
      </c>
      <c r="G357" t="n">
        <v>100.0231767955319</v>
      </c>
      <c r="H357" t="n">
        <v>103.4760776735628</v>
      </c>
      <c r="I357" t="n">
        <v>83.19664202794812</v>
      </c>
      <c r="J357" t="n">
        <v>87.52045262765257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73.94674490792568</v>
      </c>
      <c r="F358" t="n">
        <v>122.6696263045561</v>
      </c>
      <c r="G358" t="n">
        <v>96.2700908561402</v>
      </c>
      <c r="H358" t="n">
        <v>101.9407323397266</v>
      </c>
      <c r="I358" t="n">
        <v>82.42037976376024</v>
      </c>
      <c r="J358" t="n">
        <v>94.12375341311019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120.6259853949078</v>
      </c>
      <c r="G359" t="n">
        <v>93.88669515915478</v>
      </c>
      <c r="H359" t="n">
        <v>101.262341192172</v>
      </c>
      <c r="I359" t="n">
        <v>79.76472584980787</v>
      </c>
      <c r="J359" t="n">
        <v>90.41504776070317</v>
      </c>
      <c r="K359" t="n">
        <v>25.4359637816262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120.3908931654194</v>
      </c>
      <c r="G360" t="n">
        <v>91.16850950413786</v>
      </c>
      <c r="H360" t="n">
        <v>101.5927775263174</v>
      </c>
      <c r="I360" t="n">
        <v>77.75715855722622</v>
      </c>
      <c r="J360" t="n">
        <v>86.73197614702779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70.3947887468467</v>
      </c>
      <c r="F361" t="n">
        <v>119.9278447605685</v>
      </c>
      <c r="G361" t="n">
        <v>90.87777844180481</v>
      </c>
      <c r="H361" t="n">
        <v>108.8325506835114</v>
      </c>
      <c r="I361" t="n">
        <v>77.81649053330281</v>
      </c>
      <c r="J361" t="n">
        <v>89.54249590172185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70.83863555083585</v>
      </c>
      <c r="F362" t="n">
        <v>122.8490073799989</v>
      </c>
      <c r="G362" t="n">
        <v>94.84292050975147</v>
      </c>
      <c r="H362" t="n">
        <v>107.827260602761</v>
      </c>
      <c r="I362" t="n">
        <v>83.02480598274693</v>
      </c>
      <c r="J362" t="n">
        <v>89.19948137642211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72.11222760729524</v>
      </c>
      <c r="F363" t="n">
        <v>125.0043886834085</v>
      </c>
      <c r="G363" t="n">
        <v>97.76749226031171</v>
      </c>
      <c r="H363" t="n">
        <v>105.6714900884051</v>
      </c>
      <c r="I363" t="n">
        <v>81.26681451237576</v>
      </c>
      <c r="J363" t="n">
        <v>91.02430677195747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126.9422345711174</v>
      </c>
      <c r="G364" t="n">
        <v>98.52239930740178</v>
      </c>
      <c r="H364" t="n">
        <v>104.2198913574044</v>
      </c>
      <c r="I364" t="n">
        <v>83.16708257695247</v>
      </c>
      <c r="J364" t="n">
        <v>87.36518617369458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128.5066562519458</v>
      </c>
      <c r="G365" t="n">
        <v>99.49669133844259</v>
      </c>
      <c r="H365" t="n">
        <v>105.4604786154492</v>
      </c>
      <c r="I365" t="n">
        <v>79.69601792968129</v>
      </c>
      <c r="J365" t="n">
        <v>82.88137426401379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132.1987514511257</v>
      </c>
      <c r="G366" t="n">
        <v>100.5100385183555</v>
      </c>
      <c r="H366" t="n">
        <v>108.9693645282904</v>
      </c>
      <c r="I366" t="n">
        <v>82.65845656817226</v>
      </c>
      <c r="J366" t="n">
        <v>86.15195211678248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80.60013707814764</v>
      </c>
      <c r="F367" t="n">
        <v>134.2072565656264</v>
      </c>
      <c r="G367" t="n">
        <v>107.9199444751958</v>
      </c>
      <c r="H367" t="n">
        <v>110.2998735230243</v>
      </c>
      <c r="I367" t="n">
        <v>92.49223640766364</v>
      </c>
      <c r="J367" t="n">
        <v>91.19854431522168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77.02915783644413</v>
      </c>
      <c r="F368" t="n">
        <v>136.7417687123205</v>
      </c>
      <c r="G368" t="n">
        <v>105.8747503644588</v>
      </c>
      <c r="H368" t="n">
        <v>111.0332943309677</v>
      </c>
      <c r="I368" t="n">
        <v>99.80590735132155</v>
      </c>
      <c r="J368" t="n">
        <v>92.42957798803168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136.0870649922133</v>
      </c>
      <c r="G369" t="n">
        <v>108.2767574753836</v>
      </c>
      <c r="H369" t="n">
        <v>109.5065806684537</v>
      </c>
      <c r="I369" t="n">
        <v>97.47481614350586</v>
      </c>
      <c r="J369" t="n">
        <v>92.60794507731826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74.08203398281275</v>
      </c>
      <c r="F370" t="n">
        <v>132.4606677041898</v>
      </c>
      <c r="G370" t="n">
        <v>105.5649207869112</v>
      </c>
      <c r="H370" t="n">
        <v>108.5054676287755</v>
      </c>
      <c r="I370" t="n">
        <v>97.06555005730478</v>
      </c>
      <c r="J370" t="n">
        <v>94.90580822449142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133.0207140076347</v>
      </c>
      <c r="G371" t="n">
        <v>107.1172171268259</v>
      </c>
      <c r="H371" t="n">
        <v>106.1002446814654</v>
      </c>
      <c r="I371" t="n">
        <v>99.22902055074123</v>
      </c>
      <c r="J371" t="n">
        <v>89.29173729695113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71.8599970610822</v>
      </c>
      <c r="F372" t="n">
        <v>130.5777701713741</v>
      </c>
      <c r="G372" t="n">
        <v>98.05386238196438</v>
      </c>
      <c r="H372" t="n">
        <v>103.8642558780006</v>
      </c>
      <c r="I372" t="n">
        <v>97.56093263993566</v>
      </c>
      <c r="J372" t="n">
        <v>92.97431245371412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131.1483962316427</v>
      </c>
      <c r="G373" t="n">
        <v>102.4831795524934</v>
      </c>
      <c r="H373" t="n">
        <v>105.4509107993992</v>
      </c>
      <c r="I373" t="n">
        <v>109.655821252812</v>
      </c>
      <c r="J373" t="n">
        <v>94.09345515092397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138.3862598790672</v>
      </c>
      <c r="G374" t="n">
        <v>101.9108783452357</v>
      </c>
      <c r="H374" t="n">
        <v>103.361905290681</v>
      </c>
      <c r="I374" t="n">
        <v>107.6919152003851</v>
      </c>
      <c r="J374" t="n">
        <v>90.51714419628654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131.8309386804109</v>
      </c>
      <c r="G375" t="n">
        <v>94.26848654628743</v>
      </c>
      <c r="H375" t="n">
        <v>98.48060663521936</v>
      </c>
      <c r="I375" t="n">
        <v>110.161092595237</v>
      </c>
      <c r="J375" t="n">
        <v>83.02020083903594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64.27985199076491</v>
      </c>
      <c r="F376" t="n">
        <v>124.4899708077229</v>
      </c>
      <c r="G376" t="n">
        <v>88.40304905469418</v>
      </c>
      <c r="H376" t="n">
        <v>95.72593051565077</v>
      </c>
      <c r="I376" t="n">
        <v>104.8797905156844</v>
      </c>
      <c r="J376" t="n">
        <v>83.2230792005614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126.2037698091311</v>
      </c>
      <c r="G377" t="n">
        <v>95.01545649841438</v>
      </c>
      <c r="H377" t="n">
        <v>101.5750825650935</v>
      </c>
      <c r="I377" t="n">
        <v>106.5645063652218</v>
      </c>
      <c r="J377" t="n">
        <v>90.82418065820974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65.78699873174907</v>
      </c>
      <c r="F378" t="n">
        <v>124.0299827100972</v>
      </c>
      <c r="G378" t="n">
        <v>90.89552503919106</v>
      </c>
      <c r="H378" t="n">
        <v>105.4934318418687</v>
      </c>
      <c r="I378" t="n">
        <v>100.0089452538552</v>
      </c>
      <c r="J378" t="n">
        <v>85.77184228996224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72.71264828950457</v>
      </c>
      <c r="F379" t="n">
        <v>126.7705038836722</v>
      </c>
      <c r="G379" t="n">
        <v>94.71159681400279</v>
      </c>
      <c r="H379" t="n">
        <v>112.7160942519389</v>
      </c>
      <c r="I379" t="n">
        <v>99.74571105371169</v>
      </c>
      <c r="J379" t="n">
        <v>88.46159516296407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131.3029077476005</v>
      </c>
      <c r="G380" t="n">
        <v>107.6145853355628</v>
      </c>
      <c r="H380" t="n">
        <v>115.751508489529</v>
      </c>
      <c r="I380" t="n">
        <v>109.7157220763791</v>
      </c>
      <c r="J380" t="n">
        <v>96.73304589696836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137.5360352496596</v>
      </c>
      <c r="G381" t="n">
        <v>106.4041485239268</v>
      </c>
      <c r="H381" t="n">
        <v>118.5582044632337</v>
      </c>
      <c r="I381" t="n">
        <v>105.3185067038743</v>
      </c>
      <c r="J381" t="n">
        <v>102.0205629036465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87.45796379917843</v>
      </c>
      <c r="F382" t="n">
        <v>139.4886668600418</v>
      </c>
      <c r="G382" t="n">
        <v>109.2687227521701</v>
      </c>
      <c r="H382" t="n">
        <v>118.3411091850472</v>
      </c>
      <c r="I382" t="n">
        <v>109.6538332824134</v>
      </c>
      <c r="J382" t="n">
        <v>100.1427295826022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144.930226135756</v>
      </c>
      <c r="G383" t="n">
        <v>111.6949093470406</v>
      </c>
      <c r="H383" t="n">
        <v>124.5514163183312</v>
      </c>
      <c r="I383" t="n">
        <v>108.3978445310219</v>
      </c>
      <c r="J383" t="n">
        <v>104.3708334828745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145.8972735483622</v>
      </c>
      <c r="G384" t="n">
        <v>108.8230718745657</v>
      </c>
      <c r="H384" t="n">
        <v>123.345979841159</v>
      </c>
      <c r="I384" t="n">
        <v>110.0307443642459</v>
      </c>
      <c r="J384" t="n">
        <v>101.6797579114377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153.1937348572413</v>
      </c>
      <c r="G385" t="n">
        <v>105.5470831343503</v>
      </c>
      <c r="H385" t="n">
        <v>126.9333392756022</v>
      </c>
      <c r="I385" t="n">
        <v>114.1975476457235</v>
      </c>
      <c r="J385" t="n">
        <v>108.2952555438039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88.1747900300774</v>
      </c>
      <c r="F386" t="n">
        <v>146.5488811153978</v>
      </c>
      <c r="G386" t="n">
        <v>101.5320772791191</v>
      </c>
      <c r="H386" t="n">
        <v>122.3873715700872</v>
      </c>
      <c r="I386" t="n">
        <v>102.8318295120361</v>
      </c>
      <c r="J386" t="n">
        <v>106.7782719368196</v>
      </c>
      <c r="K386" t="n">
        <v>18.5324522922711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136.2172882900464</v>
      </c>
      <c r="G387" t="n">
        <v>92.94491637129467</v>
      </c>
      <c r="H387" t="n">
        <v>118.0754692463022</v>
      </c>
      <c r="I387" t="n">
        <v>90.13320259885849</v>
      </c>
      <c r="J387" t="n">
        <v>95.18200282196898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83.44818506260472</v>
      </c>
      <c r="F388" t="n">
        <v>133.8741023229492</v>
      </c>
      <c r="G388" t="n">
        <v>90.51757535471367</v>
      </c>
      <c r="H388" t="n">
        <v>113.8145837546349</v>
      </c>
      <c r="I388" t="n">
        <v>85.42122866345601</v>
      </c>
      <c r="J388" t="n">
        <v>91.15649571747895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87.96444760206231</v>
      </c>
      <c r="F389" t="n">
        <v>148.2135416294129</v>
      </c>
      <c r="G389" t="n">
        <v>95.27742901375076</v>
      </c>
      <c r="H389" t="n">
        <v>115.1586214357633</v>
      </c>
      <c r="I389" t="n">
        <v>99.41119571239001</v>
      </c>
      <c r="J389" t="n">
        <v>97.61371689353786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146.0016490116183</v>
      </c>
      <c r="G390" t="n">
        <v>94.97863929784501</v>
      </c>
      <c r="H390" t="n">
        <v>110.3486584707329</v>
      </c>
      <c r="I390" t="n">
        <v>97.76305196476464</v>
      </c>
      <c r="J390" t="n">
        <v>92.56743072070208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95.12862661982761</v>
      </c>
      <c r="F391" t="n">
        <v>151.1237459848427</v>
      </c>
      <c r="G391" t="n">
        <v>94.38453287356874</v>
      </c>
      <c r="H391" t="n">
        <v>103.7489800347654</v>
      </c>
      <c r="I391" t="n">
        <v>102.850445461867</v>
      </c>
      <c r="J391" t="n">
        <v>88.80188998844231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146.0217745218426</v>
      </c>
      <c r="G392" t="n">
        <v>97.57646878160008</v>
      </c>
      <c r="H392" t="n">
        <v>91.28089953051787</v>
      </c>
      <c r="I392" t="n">
        <v>102.014521793463</v>
      </c>
      <c r="J392" t="n">
        <v>80.66270923120445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86.2609832284071</v>
      </c>
      <c r="F393" t="n">
        <v>133.6745127319927</v>
      </c>
      <c r="G393" t="n">
        <v>91.17996036884679</v>
      </c>
      <c r="H393" t="n">
        <v>83.3518888974979</v>
      </c>
      <c r="I393" t="n">
        <v>99.21210538309914</v>
      </c>
      <c r="J393" t="n">
        <v>88.53677592595173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131.6279264410867</v>
      </c>
      <c r="G394" t="n">
        <v>91.04218500332415</v>
      </c>
      <c r="H394" t="n">
        <v>88.4861207371097</v>
      </c>
      <c r="I394" t="n">
        <v>95.44537641962205</v>
      </c>
      <c r="J394" t="n">
        <v>89.04646302268719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97.48383507000872</v>
      </c>
      <c r="F395" t="n">
        <v>142.11356320977</v>
      </c>
      <c r="G395" t="n">
        <v>95.77423324346354</v>
      </c>
      <c r="H395" t="n">
        <v>88.43450697252368</v>
      </c>
      <c r="I395" t="n">
        <v>100.7005298563641</v>
      </c>
      <c r="J395" t="n">
        <v>93.41655288498167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142.7928655347261</v>
      </c>
      <c r="G396" t="n">
        <v>101.771744179582</v>
      </c>
      <c r="H396" t="n">
        <v>92.70757687787369</v>
      </c>
      <c r="I396" t="n">
        <v>102.699177310828</v>
      </c>
      <c r="J396" t="n">
        <v>95.44857505076625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144.8401494667808</v>
      </c>
      <c r="G397" t="n">
        <v>103.1120450825321</v>
      </c>
      <c r="H397" t="n">
        <v>94.21347497620079</v>
      </c>
      <c r="I397" t="n">
        <v>100.0171710534792</v>
      </c>
      <c r="J397" t="n">
        <v>95.09020356584634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151.2998320866179</v>
      </c>
      <c r="G398" t="n">
        <v>106.1799787589869</v>
      </c>
      <c r="H398" t="n">
        <v>95.86371285753594</v>
      </c>
      <c r="I398" t="n">
        <v>98.10472487137287</v>
      </c>
      <c r="J398" t="n">
        <v>94.24208164837407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144.9310740003605</v>
      </c>
      <c r="G399" t="n">
        <v>102.6599548427651</v>
      </c>
      <c r="H399" t="n">
        <v>92.1658106154934</v>
      </c>
      <c r="I399" t="n">
        <v>92.1446743883092</v>
      </c>
      <c r="J399" t="n">
        <v>93.63510386432183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112.2704661806368</v>
      </c>
      <c r="F400" t="n">
        <v>149.4030889305189</v>
      </c>
      <c r="G400" t="n">
        <v>101.9978816961483</v>
      </c>
      <c r="H400" t="n">
        <v>92.6439810897192</v>
      </c>
      <c r="I400" t="n">
        <v>88.51858100978622</v>
      </c>
      <c r="J400" t="n">
        <v>93.77056200336042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149.0559551793149</v>
      </c>
      <c r="G401" t="n">
        <v>103.1405245113253</v>
      </c>
      <c r="H401" t="n">
        <v>100.1334455188457</v>
      </c>
      <c r="I401" t="n">
        <v>95.39529878741111</v>
      </c>
      <c r="J401" t="n">
        <v>92.92840364982868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147.0064873061082</v>
      </c>
      <c r="G402" t="n">
        <v>104.8665563876355</v>
      </c>
      <c r="H402" t="n">
        <v>97.62483703608767</v>
      </c>
      <c r="I402" t="n">
        <v>95.1104171394271</v>
      </c>
      <c r="J402" t="n">
        <v>91.11789504423007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145.5514669953602</v>
      </c>
      <c r="G403" t="n">
        <v>103.9162944460246</v>
      </c>
      <c r="H403" t="n">
        <v>93.29700651965014</v>
      </c>
      <c r="I403" t="n">
        <v>93.34692009552215</v>
      </c>
      <c r="J403" t="n">
        <v>87.87709207106764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146.9058268134497</v>
      </c>
      <c r="G404" t="n">
        <v>109.9050395320353</v>
      </c>
      <c r="H404" t="n">
        <v>95.22491611909429</v>
      </c>
      <c r="I404" t="n">
        <v>95.83051952284727</v>
      </c>
      <c r="J404" t="n">
        <v>90.57310110787924</v>
      </c>
      <c r="K404" t="n">
        <v>20.68384719245147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119.0673233563963</v>
      </c>
      <c r="F405" t="n">
        <v>146.6071490993589</v>
      </c>
      <c r="G405" t="n">
        <v>112.0128794330816</v>
      </c>
      <c r="H405" t="n">
        <v>98.77822482957002</v>
      </c>
      <c r="I405" t="n">
        <v>98.69970948950257</v>
      </c>
      <c r="J405" t="n">
        <v>95.07871118298739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120.0873938507945</v>
      </c>
      <c r="F406" t="n">
        <v>141.8631260619468</v>
      </c>
      <c r="G406" t="n">
        <v>112.7249301580479</v>
      </c>
      <c r="H406" t="n">
        <v>92.55050223298424</v>
      </c>
      <c r="I406" t="n">
        <v>95.13143136160292</v>
      </c>
      <c r="J406" t="n">
        <v>89.14317770935665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140.6030475057945</v>
      </c>
      <c r="G407" t="n">
        <v>109.9727729233631</v>
      </c>
      <c r="H407" t="n">
        <v>88.36324823080446</v>
      </c>
      <c r="I407" t="n">
        <v>92.62919246654488</v>
      </c>
      <c r="J407" t="n">
        <v>88.17908363260052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133.0658216219952</v>
      </c>
      <c r="G408" t="n">
        <v>112.3170346750093</v>
      </c>
      <c r="H408" t="n">
        <v>87.76072923086903</v>
      </c>
      <c r="I408" t="n">
        <v>88.66213588299638</v>
      </c>
      <c r="J408" t="n">
        <v>85.84507817631348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131.6438620506468</v>
      </c>
      <c r="G409" t="n">
        <v>115.2464550439693</v>
      </c>
      <c r="H409" t="n">
        <v>87.62256570540555</v>
      </c>
      <c r="I409" t="n">
        <v>89.45271412541744</v>
      </c>
      <c r="J409" t="n">
        <v>87.40159072458142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129.2554721816201</v>
      </c>
      <c r="G410" t="n">
        <v>110.6954537302656</v>
      </c>
      <c r="H410" t="n">
        <v>86.17788970141777</v>
      </c>
      <c r="I410" t="n">
        <v>86.15029373657053</v>
      </c>
      <c r="J410" t="n">
        <v>89.89658423201861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111.5950120994018</v>
      </c>
      <c r="F411" t="n">
        <v>125.5976497268221</v>
      </c>
      <c r="G411" t="n">
        <v>108.917247653886</v>
      </c>
      <c r="H411" t="n">
        <v>83.1710486828308</v>
      </c>
      <c r="I411" t="n">
        <v>79.66813996780138</v>
      </c>
      <c r="J411" t="n">
        <v>84.22851641675584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128.1971469412282</v>
      </c>
      <c r="G412" t="n">
        <v>109.1674659152426</v>
      </c>
      <c r="H412" t="n">
        <v>84.18041752146735</v>
      </c>
      <c r="I412" t="n">
        <v>77.17892475768255</v>
      </c>
      <c r="J412" t="n">
        <v>85.39160814263353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126.0544799000097</v>
      </c>
      <c r="G413" t="n">
        <v>104.8077578175504</v>
      </c>
      <c r="H413" t="n">
        <v>81.66497664491979</v>
      </c>
      <c r="I413" t="n">
        <v>70.95653853719912</v>
      </c>
      <c r="J413" t="n">
        <v>87.89450414629127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130.211262328345</v>
      </c>
      <c r="G414" t="n">
        <v>112.9263644742382</v>
      </c>
      <c r="H414" t="n">
        <v>88.83727463459606</v>
      </c>
      <c r="I414" t="n">
        <v>77.81851708841243</v>
      </c>
      <c r="J414" t="n">
        <v>92.7027133104728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114.9646457090582</v>
      </c>
      <c r="F415" t="n">
        <v>121.1191176534915</v>
      </c>
      <c r="G415" t="n">
        <v>112.959818091103</v>
      </c>
      <c r="H415" t="n">
        <v>78.78781638869978</v>
      </c>
      <c r="I415" t="n">
        <v>68.87640943939302</v>
      </c>
      <c r="J415" t="n">
        <v>86.33254189006419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113.6180805108309</v>
      </c>
      <c r="F416" t="n">
        <v>112.6862747796446</v>
      </c>
      <c r="G416" t="n">
        <v>108.9290140964264</v>
      </c>
      <c r="H416" t="n">
        <v>79.14794325945449</v>
      </c>
      <c r="I416" t="n">
        <v>68.37315283368113</v>
      </c>
      <c r="J416" t="n">
        <v>84.54349320747829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108.8743712545929</v>
      </c>
      <c r="F417" t="n">
        <v>104.4101074868795</v>
      </c>
      <c r="G417" t="n">
        <v>104.3854686307651</v>
      </c>
      <c r="H417" t="n">
        <v>82.3418962320419</v>
      </c>
      <c r="I417" t="n">
        <v>69.47178358410288</v>
      </c>
      <c r="J417" t="n">
        <v>84.60202633262104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105.7218114418775</v>
      </c>
      <c r="F418" t="n">
        <v>103.4657431755706</v>
      </c>
      <c r="G418" t="n">
        <v>101.9162089472863</v>
      </c>
      <c r="H418" t="n">
        <v>83.51225141454397</v>
      </c>
      <c r="I418" t="n">
        <v>67.07292891223162</v>
      </c>
      <c r="J418" t="n">
        <v>83.03343521226596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97.77891230914659</v>
      </c>
      <c r="F419" t="n">
        <v>86.38270443536157</v>
      </c>
      <c r="G419" t="n">
        <v>97.07368186470093</v>
      </c>
      <c r="H419" t="n">
        <v>86.08929630476985</v>
      </c>
      <c r="I419" t="n">
        <v>65.2838928058321</v>
      </c>
      <c r="J419" t="n">
        <v>81.57827283436623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85.95501385580293</v>
      </c>
      <c r="G420" t="n">
        <v>94.59307321935387</v>
      </c>
      <c r="H420" t="n">
        <v>81.32570801792332</v>
      </c>
      <c r="I420" t="n">
        <v>63.4354100424547</v>
      </c>
      <c r="J420" t="n">
        <v>83.62537824637219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100.915399528252</v>
      </c>
      <c r="F421" t="n">
        <v>91.75124221586712</v>
      </c>
      <c r="G421" t="n">
        <v>95.22276101259615</v>
      </c>
      <c r="H421" t="n">
        <v>81.05974033023588</v>
      </c>
      <c r="I421" t="n">
        <v>69.65395655108948</v>
      </c>
      <c r="J421" t="n">
        <v>79.72217631491762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110.4188418400591</v>
      </c>
      <c r="F422" t="n">
        <v>99.01882866661447</v>
      </c>
      <c r="G422" t="n">
        <v>103.1974236225067</v>
      </c>
      <c r="H422" t="n">
        <v>87.11160756977381</v>
      </c>
      <c r="I422" t="n">
        <v>74.32718570744537</v>
      </c>
      <c r="J422" t="n">
        <v>91.23097918865662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93.06705387248941</v>
      </c>
      <c r="G423" t="n">
        <v>99.73211848409487</v>
      </c>
      <c r="H423" t="n">
        <v>88.96054309213548</v>
      </c>
      <c r="I423" t="n">
        <v>71.05387007222184</v>
      </c>
      <c r="J423" t="n">
        <v>96.76101576800824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95.00905996506891</v>
      </c>
      <c r="G424" t="n">
        <v>98.2428499350853</v>
      </c>
      <c r="H424" t="n">
        <v>87.67747543295732</v>
      </c>
      <c r="I424" t="n">
        <v>65.45079154406079</v>
      </c>
      <c r="J424" t="n">
        <v>95.70528641167945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97.44065387238699</v>
      </c>
      <c r="G425" t="n">
        <v>114.364909679944</v>
      </c>
      <c r="H425" t="n">
        <v>90.06853316183923</v>
      </c>
      <c r="I425" t="n">
        <v>67.68728418234112</v>
      </c>
      <c r="J425" t="n">
        <v>90.73372298681464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93.81129303868774</v>
      </c>
      <c r="G426" t="n">
        <v>113.0257425031529</v>
      </c>
      <c r="H426" t="n">
        <v>88.81245477512762</v>
      </c>
      <c r="I426" t="n">
        <v>67.82308406252102</v>
      </c>
      <c r="J426" t="n">
        <v>84.28334423771975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91.11195849632688</v>
      </c>
      <c r="G427" t="n">
        <v>113.4657599062609</v>
      </c>
      <c r="H427" t="n">
        <v>87.06524004843033</v>
      </c>
      <c r="I427" t="n">
        <v>63.36843453405054</v>
      </c>
      <c r="J427" t="n">
        <v>79.13932321589013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91.39237213621891</v>
      </c>
      <c r="G428" t="n">
        <v>102.2684741908086</v>
      </c>
      <c r="H428" t="n">
        <v>87.21457537109923</v>
      </c>
      <c r="I428" t="n">
        <v>64.73739406290508</v>
      </c>
      <c r="J428" t="n">
        <v>78.40228227343067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87.49151380657956</v>
      </c>
      <c r="G429" t="n">
        <v>100.1837077221635</v>
      </c>
      <c r="H429" t="n">
        <v>85.88537189351055</v>
      </c>
      <c r="I429" t="n">
        <v>67.9820006656888</v>
      </c>
      <c r="J429" t="n">
        <v>77.81577589156936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78.21902620064859</v>
      </c>
      <c r="G430" t="n">
        <v>93.79890373536088</v>
      </c>
      <c r="H430" t="n">
        <v>78.13511117339358</v>
      </c>
      <c r="I430" t="n">
        <v>64.32703848061117</v>
      </c>
      <c r="J430" t="n">
        <v>72.83761286825026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83.2748757949785</v>
      </c>
      <c r="G431" t="n">
        <v>95.47891066090999</v>
      </c>
      <c r="H431" t="n">
        <v>80.08009264574922</v>
      </c>
      <c r="I431" t="n">
        <v>64.60138249458738</v>
      </c>
      <c r="J431" t="n">
        <v>72.36848356069652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109.8713367813423</v>
      </c>
      <c r="F432" t="n">
        <v>78.46171065707541</v>
      </c>
      <c r="G432" t="n">
        <v>99.54436456083977</v>
      </c>
      <c r="H432" t="n">
        <v>79.68381345607381</v>
      </c>
      <c r="I432" t="n">
        <v>62.25695535135137</v>
      </c>
      <c r="J432" t="n">
        <v>72.86685180325921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79.71531755523998</v>
      </c>
      <c r="G433" t="n">
        <v>100.450793903044</v>
      </c>
      <c r="H433" t="n">
        <v>83.23163433897649</v>
      </c>
      <c r="I433" t="n">
        <v>62.22423256219727</v>
      </c>
      <c r="J433" t="n">
        <v>74.05595251918949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78.42687495927233</v>
      </c>
      <c r="G434" t="n">
        <v>96.42335997217546</v>
      </c>
      <c r="H434" t="n">
        <v>76.80516817944874</v>
      </c>
      <c r="I434" t="n">
        <v>60.58966306992553</v>
      </c>
      <c r="J434" t="n">
        <v>72.6776392879248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82.40234243513673</v>
      </c>
      <c r="G435" t="n">
        <v>101.3193811148588</v>
      </c>
      <c r="H435" t="n">
        <v>80.84584710096814</v>
      </c>
      <c r="I435" t="n">
        <v>63.44520947950174</v>
      </c>
      <c r="J435" t="n">
        <v>73.19113538478842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83.47587030694838</v>
      </c>
      <c r="G436" t="n">
        <v>106.3761094891645</v>
      </c>
      <c r="H436" t="n">
        <v>86.4163399207673</v>
      </c>
      <c r="I436" t="n">
        <v>63.4862642674866</v>
      </c>
      <c r="J436" t="n">
        <v>73.223413115586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83.06820606588545</v>
      </c>
      <c r="G437" t="n">
        <v>105.6718084912831</v>
      </c>
      <c r="H437" t="n">
        <v>86.42001189235933</v>
      </c>
      <c r="I437" t="n">
        <v>64.9623819258417</v>
      </c>
      <c r="J437" t="n">
        <v>73.92935698290879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113.3562061980289</v>
      </c>
      <c r="F438" t="n">
        <v>81.8822554521433</v>
      </c>
      <c r="G438" t="n">
        <v>100.428275516172</v>
      </c>
      <c r="H438" t="n">
        <v>82.23905481641019</v>
      </c>
      <c r="I438" t="n">
        <v>63.43873926288506</v>
      </c>
      <c r="J438" t="n">
        <v>75.62709092055819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82.73618174882455</v>
      </c>
      <c r="G439" t="n">
        <v>107.0394970020326</v>
      </c>
      <c r="H439" t="n">
        <v>86.05138713324297</v>
      </c>
      <c r="I439" t="n">
        <v>64.19916773601089</v>
      </c>
      <c r="J439" t="n">
        <v>76.82222922973973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110.601510281545</v>
      </c>
      <c r="F440" t="n">
        <v>71.03013161999388</v>
      </c>
      <c r="G440" t="n">
        <v>98.4484768048635</v>
      </c>
      <c r="H440" t="n">
        <v>85.12672387252509</v>
      </c>
      <c r="I440" t="n">
        <v>58.74328288868382</v>
      </c>
      <c r="J440" t="n">
        <v>74.82856158467222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65.78794132493337</v>
      </c>
      <c r="G441" t="n">
        <v>89.59014429145864</v>
      </c>
      <c r="H441" t="n">
        <v>78.97318812538006</v>
      </c>
      <c r="I441" t="n">
        <v>55.62664094982372</v>
      </c>
      <c r="J441" t="n">
        <v>69.92173056459556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64.90068507811284</v>
      </c>
      <c r="G442" t="n">
        <v>85.45654454002897</v>
      </c>
      <c r="H442" t="n">
        <v>73.6563043476925</v>
      </c>
      <c r="I442" t="n">
        <v>54.64273537286302</v>
      </c>
      <c r="J442" t="n">
        <v>64.97184850450282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65.59203597912952</v>
      </c>
      <c r="G443" t="n">
        <v>84.73152747537868</v>
      </c>
      <c r="H443" t="n">
        <v>74.86175142214697</v>
      </c>
      <c r="I443" t="n">
        <v>53.26962904612478</v>
      </c>
      <c r="J443" t="n">
        <v>65.27866959046615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57.91168534094535</v>
      </c>
      <c r="G444" t="n">
        <v>76.24586307300567</v>
      </c>
      <c r="H444" t="n">
        <v>68.36909777028082</v>
      </c>
      <c r="I444" t="n">
        <v>49.06313060715708</v>
      </c>
      <c r="J444" t="n">
        <v>62.53699246232984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48.67742474701977</v>
      </c>
      <c r="G445" t="n">
        <v>75.26936490113991</v>
      </c>
      <c r="H445" t="n">
        <v>68.74665425502306</v>
      </c>
      <c r="I445" t="n">
        <v>48.90740286524966</v>
      </c>
      <c r="J445" t="n">
        <v>60.58121047102705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50.20325761447737</v>
      </c>
      <c r="G446" t="n">
        <v>73.89472529248475</v>
      </c>
      <c r="H446" t="n">
        <v>75.00405725179316</v>
      </c>
      <c r="I446" t="n">
        <v>49.27936205971315</v>
      </c>
      <c r="J446" t="n">
        <v>62.22539786082617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52.45105180167698</v>
      </c>
      <c r="G447" t="n">
        <v>73.21683031666537</v>
      </c>
      <c r="H447" t="n">
        <v>75.26477649433367</v>
      </c>
      <c r="I447" t="n">
        <v>47.9064398146589</v>
      </c>
      <c r="J447" t="n">
        <v>61.71080434497274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93.91181567280221</v>
      </c>
      <c r="F448" t="n">
        <v>54.61410706400183</v>
      </c>
      <c r="G448" t="n">
        <v>72.94238159930838</v>
      </c>
      <c r="H448" t="n">
        <v>75.09626719218335</v>
      </c>
      <c r="I448" t="n">
        <v>50.53103261364007</v>
      </c>
      <c r="J448" t="n">
        <v>65.27319951066946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58.52932126624977</v>
      </c>
      <c r="G449" t="n">
        <v>80.51404498601218</v>
      </c>
      <c r="H449" t="n">
        <v>79.78884660564844</v>
      </c>
      <c r="I449" t="n">
        <v>54.82084262370339</v>
      </c>
      <c r="J449" t="n">
        <v>68.49212956013695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52.64748199342107</v>
      </c>
      <c r="G450" t="n">
        <v>73.66039026515054</v>
      </c>
      <c r="H450" t="n">
        <v>78.64169166955205</v>
      </c>
      <c r="I450" t="n">
        <v>51.55606247796156</v>
      </c>
      <c r="J450" t="n">
        <v>65.24590532249992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57.84045207660375</v>
      </c>
      <c r="G451" t="n">
        <v>78.85629030117502</v>
      </c>
      <c r="H451" t="n">
        <v>79.90972951538093</v>
      </c>
      <c r="I451" t="n">
        <v>55.66899882293303</v>
      </c>
      <c r="J451" t="n">
        <v>66.30684546104204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53.78400240673065</v>
      </c>
      <c r="G452" t="n">
        <v>82.21636624445922</v>
      </c>
      <c r="H452" t="n">
        <v>78.68022951657179</v>
      </c>
      <c r="I452" t="n">
        <v>53.36552306061864</v>
      </c>
      <c r="J452" t="n">
        <v>65.63972671824052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53.3322392005803</v>
      </c>
      <c r="G453" t="n">
        <v>78.85812730890905</v>
      </c>
      <c r="H453" t="n">
        <v>77.95593039462372</v>
      </c>
      <c r="I453" t="n">
        <v>47.92815013727911</v>
      </c>
      <c r="J453" t="n">
        <v>62.83445299139447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49.49485259806665</v>
      </c>
      <c r="G454" t="n">
        <v>71.31597128437271</v>
      </c>
      <c r="H454" t="n">
        <v>74.35378100318522</v>
      </c>
      <c r="I454" t="n">
        <v>48.53479794017461</v>
      </c>
      <c r="J454" t="n">
        <v>63.49329917614052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52.2967614082962</v>
      </c>
      <c r="G455" t="n">
        <v>65.14223025010804</v>
      </c>
      <c r="H455" t="n">
        <v>74.4855027381349</v>
      </c>
      <c r="I455" t="n">
        <v>44.91025426806947</v>
      </c>
      <c r="J455" t="n">
        <v>71.51640149332836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85.73209057134849</v>
      </c>
      <c r="F456" t="n">
        <v>48.52162658744869</v>
      </c>
      <c r="G456" t="n">
        <v>59.88757650830454</v>
      </c>
      <c r="H456" t="n">
        <v>67.13633293184805</v>
      </c>
      <c r="I456" t="n">
        <v>44.87517466325326</v>
      </c>
      <c r="J456" t="n">
        <v>66.04743031459373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82.88210780939001</v>
      </c>
      <c r="F457" t="n">
        <v>44.48330637542259</v>
      </c>
      <c r="G457" t="n">
        <v>55.27345302049144</v>
      </c>
      <c r="H457" t="n">
        <v>66.63233104742136</v>
      </c>
      <c r="I457" t="n">
        <v>39.9822807417203</v>
      </c>
      <c r="J457" t="n">
        <v>62.58830850688808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43.40400660426658</v>
      </c>
      <c r="G458" t="n">
        <v>49.05089561108946</v>
      </c>
      <c r="H458" t="n">
        <v>61.73008222980469</v>
      </c>
      <c r="I458" t="n">
        <v>36.63908676615368</v>
      </c>
      <c r="J458" t="n">
        <v>58.90800686723922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45.72266724447247</v>
      </c>
      <c r="G459" t="n">
        <v>41.16433731892923</v>
      </c>
      <c r="H459" t="n">
        <v>57.01494286943727</v>
      </c>
      <c r="I459" t="n">
        <v>36.62806499022262</v>
      </c>
      <c r="J459" t="n">
        <v>59.0352917399459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43.89256181863684</v>
      </c>
      <c r="G460" t="n">
        <v>40.90344359688694</v>
      </c>
      <c r="H460" t="n">
        <v>58.64017571430178</v>
      </c>
      <c r="I460" t="n">
        <v>36.97460571343922</v>
      </c>
      <c r="J460" t="n">
        <v>61.33990431902932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39.01739705054437</v>
      </c>
      <c r="G461" t="n">
        <v>39.02449669693382</v>
      </c>
      <c r="H461" t="n">
        <v>53.26667642977534</v>
      </c>
      <c r="I461" t="n">
        <v>35.58279209248738</v>
      </c>
      <c r="J461" t="n">
        <v>64.66886815371436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41.83952587720616</v>
      </c>
      <c r="G462" t="n">
        <v>40.90146743394349</v>
      </c>
      <c r="H462" t="n">
        <v>54.15913299300175</v>
      </c>
      <c r="I462" t="n">
        <v>35.26820741221983</v>
      </c>
      <c r="J462" t="n">
        <v>69.16363991911949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65.59441351808057</v>
      </c>
      <c r="F463" t="n">
        <v>32.38180449311192</v>
      </c>
      <c r="G463" t="n">
        <v>43.53772511853253</v>
      </c>
      <c r="H463" t="n">
        <v>53.53768438052173</v>
      </c>
      <c r="I463" t="n">
        <v>42.11516619400286</v>
      </c>
      <c r="J463" t="n">
        <v>71.14339978834563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30.02967244875301</v>
      </c>
      <c r="G464" t="n">
        <v>40.30063914634536</v>
      </c>
      <c r="H464" t="n">
        <v>49.74929896924516</v>
      </c>
      <c r="I464" t="n">
        <v>37.5054295126523</v>
      </c>
      <c r="J464" t="n">
        <v>70.90181595729229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59.11583198894925</v>
      </c>
      <c r="F465" t="n">
        <v>33.64469941391795</v>
      </c>
      <c r="G465" t="n">
        <v>39.10761210905422</v>
      </c>
      <c r="H465" t="n">
        <v>49.85680219669663</v>
      </c>
      <c r="I465" t="n">
        <v>35.96497208523661</v>
      </c>
      <c r="J465" t="n">
        <v>70.26163996411793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33.23192836537396</v>
      </c>
      <c r="G466" t="n">
        <v>39.73591456660897</v>
      </c>
      <c r="H466" t="n">
        <v>47.35280029157387</v>
      </c>
      <c r="I466" t="n">
        <v>38.58492128946052</v>
      </c>
      <c r="J466" t="n">
        <v>65.61271574790686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32.65635244962384</v>
      </c>
      <c r="G467" t="n">
        <v>40.42349463295247</v>
      </c>
      <c r="H467" t="n">
        <v>48.32822408070545</v>
      </c>
      <c r="I467" t="n">
        <v>39.98826833194422</v>
      </c>
      <c r="J467" t="n">
        <v>63.6593765613995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63.87324915368102</v>
      </c>
      <c r="F468" t="n">
        <v>33.66144501744053</v>
      </c>
      <c r="G468" t="n">
        <v>41.91446941512326</v>
      </c>
      <c r="H468" t="n">
        <v>46.71890173055333</v>
      </c>
      <c r="I468" t="n">
        <v>41.11290338595521</v>
      </c>
      <c r="J468" t="n">
        <v>63.1621620372149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58.18068507396299</v>
      </c>
      <c r="F469" t="n">
        <v>34.61396612569865</v>
      </c>
      <c r="G469" t="n">
        <v>43.54799414853905</v>
      </c>
      <c r="H469" t="n">
        <v>48.34190817491131</v>
      </c>
      <c r="I469" t="n">
        <v>43.89337788210563</v>
      </c>
      <c r="J469" t="n">
        <v>62.0033519226802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54.32709246917757</v>
      </c>
      <c r="F470" t="n">
        <v>31.9621150774076</v>
      </c>
      <c r="G470" t="n">
        <v>40.37282163493647</v>
      </c>
      <c r="H470" t="n">
        <v>51.01738419424792</v>
      </c>
      <c r="I470" t="n">
        <v>43.25092230245146</v>
      </c>
      <c r="J470" t="n">
        <v>60.27295766630687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33.17339951971139</v>
      </c>
      <c r="G471" t="n">
        <v>40.42478911505478</v>
      </c>
      <c r="H471" t="n">
        <v>48.88146396118584</v>
      </c>
      <c r="I471" t="n">
        <v>44.949072622006</v>
      </c>
      <c r="J471" t="n">
        <v>62.24629226984896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29.22263821094482</v>
      </c>
      <c r="G472" t="n">
        <v>36.68649728262481</v>
      </c>
      <c r="H472" t="n">
        <v>46.91067589425248</v>
      </c>
      <c r="I472" t="n">
        <v>40.46243072900371</v>
      </c>
      <c r="J472" t="n">
        <v>62.71132427448845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28.09701315826862</v>
      </c>
      <c r="G473" t="n">
        <v>36.60087227002089</v>
      </c>
      <c r="H473" t="n">
        <v>46.56611696382351</v>
      </c>
      <c r="I473" t="n">
        <v>41.26154417851418</v>
      </c>
      <c r="J473" t="n">
        <v>62.15456801623558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28.18736962903752</v>
      </c>
      <c r="G474" t="n">
        <v>33.81729628394956</v>
      </c>
      <c r="H474" t="n">
        <v>44.66516408942511</v>
      </c>
      <c r="I474" t="n">
        <v>38.04924161775347</v>
      </c>
      <c r="J474" t="n">
        <v>63.1870308502408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27.40950159109572</v>
      </c>
      <c r="G475" t="n">
        <v>34.09097197286808</v>
      </c>
      <c r="H475" t="n">
        <v>39.16059597288659</v>
      </c>
      <c r="I475" t="n">
        <v>38.17151169650354</v>
      </c>
      <c r="J475" t="n">
        <v>62.04343149230069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41.52132560182591</v>
      </c>
      <c r="F476" t="n">
        <v>22.17358283119788</v>
      </c>
      <c r="G476" t="n">
        <v>27.17403749398757</v>
      </c>
      <c r="H476" t="n">
        <v>32.50904840719497</v>
      </c>
      <c r="I476" t="n">
        <v>31.7205081781309</v>
      </c>
      <c r="J476" t="n">
        <v>60.79436751936165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22.23903462149504</v>
      </c>
      <c r="G477" t="n">
        <v>27.67214651949086</v>
      </c>
      <c r="H477" t="n">
        <v>28.12121334217617</v>
      </c>
      <c r="I477" t="n">
        <v>31.8242146886208</v>
      </c>
      <c r="J477" t="n">
        <v>56.17031032260964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23.46438155884842</v>
      </c>
      <c r="G478" t="n">
        <v>25.01672054796955</v>
      </c>
      <c r="H478" t="n">
        <v>28.55566355237522</v>
      </c>
      <c r="I478" t="n">
        <v>30.61858189873245</v>
      </c>
      <c r="J478" t="n">
        <v>55.24177223015838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21.26215173505837</v>
      </c>
      <c r="G479" t="n">
        <v>20.46659922800891</v>
      </c>
      <c r="H479" t="n">
        <v>25.94348892849647</v>
      </c>
      <c r="I479" t="n">
        <v>30.30409495965052</v>
      </c>
      <c r="J479" t="n">
        <v>49.11090553939344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19.44769152251897</v>
      </c>
      <c r="G480" t="n">
        <v>19.88662060690298</v>
      </c>
      <c r="H480" t="n">
        <v>22.76875639398099</v>
      </c>
      <c r="I480" t="n">
        <v>30.52826888596256</v>
      </c>
      <c r="J480" t="n">
        <v>46.27123713131567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17.39946124772467</v>
      </c>
      <c r="G481" t="n">
        <v>23.79314485056072</v>
      </c>
      <c r="H481" t="n">
        <v>20.2568644697543</v>
      </c>
      <c r="I481" t="n">
        <v>28.08931784392797</v>
      </c>
      <c r="J481" t="n">
        <v>44.82792091940124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33.3074655138641</v>
      </c>
      <c r="F482" t="n">
        <v>16.44411842466784</v>
      </c>
      <c r="G482" t="n">
        <v>21.48937411379423</v>
      </c>
      <c r="H482" t="n">
        <v>20.41228912120505</v>
      </c>
      <c r="I482" t="n">
        <v>27.11596002177752</v>
      </c>
      <c r="J482" t="n">
        <v>41.94799112101823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17.51147283201857</v>
      </c>
      <c r="G483" t="n">
        <v>19.96659955373175</v>
      </c>
      <c r="H483" t="n">
        <v>16.19044052700431</v>
      </c>
      <c r="I483" t="n">
        <v>30.63063803657739</v>
      </c>
      <c r="J483" t="n">
        <v>38.37381804113835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17.17248544838139</v>
      </c>
      <c r="G484" t="n">
        <v>19.94214056556329</v>
      </c>
      <c r="H484" t="n">
        <v>16.23140593496939</v>
      </c>
      <c r="I484" t="n">
        <v>27.74822433457631</v>
      </c>
      <c r="J484" t="n">
        <v>38.93549382906516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17.00460021148127</v>
      </c>
      <c r="G485" t="n">
        <v>16.00401237803706</v>
      </c>
      <c r="H485" t="n">
        <v>12.31792679514212</v>
      </c>
      <c r="I485" t="n">
        <v>25.18504166790783</v>
      </c>
      <c r="J485" t="n">
        <v>35.94997584736996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35.4736208861617</v>
      </c>
      <c r="F486" t="n">
        <v>15.93684475835704</v>
      </c>
      <c r="G486" t="n">
        <v>14.15044638436913</v>
      </c>
      <c r="H486" t="n">
        <v>13.13996105397806</v>
      </c>
      <c r="I486" t="n">
        <v>24.71107998939148</v>
      </c>
      <c r="J486" t="n">
        <v>38.77135814445174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9.088534783443691</v>
      </c>
      <c r="G487" t="n">
        <v>12.45992393956441</v>
      </c>
      <c r="H487" t="n">
        <v>9.59278718637464</v>
      </c>
      <c r="I487" t="n">
        <v>21.67888180930764</v>
      </c>
      <c r="J487" t="n">
        <v>36.93754482408846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15.55326831055013</v>
      </c>
      <c r="G488" t="n">
        <v>18.37796933324123</v>
      </c>
      <c r="H488" t="n">
        <v>14.68195814328761</v>
      </c>
      <c r="I488" t="n">
        <v>23.34494140205798</v>
      </c>
      <c r="J488" t="n">
        <v>41.32227042038472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15.1347862788159</v>
      </c>
      <c r="G489" t="n">
        <v>14.99724968008205</v>
      </c>
      <c r="H489" t="n">
        <v>13.15051108329142</v>
      </c>
      <c r="I489" t="n">
        <v>22.49072547403133</v>
      </c>
      <c r="J489" t="n">
        <v>38.92026736198522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37.20373985684378</v>
      </c>
      <c r="F490" t="n">
        <v>14.58841784256326</v>
      </c>
      <c r="G490" t="n">
        <v>16.19045670509165</v>
      </c>
      <c r="H490" t="n">
        <v>14.30399522448049</v>
      </c>
      <c r="I490" t="n">
        <v>26.39447386822031</v>
      </c>
      <c r="J490" t="n">
        <v>41.41132339829869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13.91446433687877</v>
      </c>
      <c r="G491" t="n">
        <v>12.38976302426393</v>
      </c>
      <c r="H491" t="n">
        <v>12.40529143726523</v>
      </c>
      <c r="I491" t="n">
        <v>30.79896938322388</v>
      </c>
      <c r="J491" t="n">
        <v>40.84277160312575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9.737595739564743</v>
      </c>
      <c r="G492" t="n">
        <v>9.348488303110924</v>
      </c>
      <c r="H492" t="n">
        <v>9.576998770329116</v>
      </c>
      <c r="I492" t="n">
        <v>29.63563834030094</v>
      </c>
      <c r="J492" t="n">
        <v>35.95630851062239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5.607790596784645</v>
      </c>
      <c r="G493" t="n">
        <v>5.024982301248948</v>
      </c>
      <c r="H493" t="n">
        <v>7.195556899022626</v>
      </c>
      <c r="I493" t="n">
        <v>32.51587303560051</v>
      </c>
      <c r="J493" t="n">
        <v>32.67163597938438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31.35989539791844</v>
      </c>
      <c r="F494" t="n">
        <v>7.153064965474232</v>
      </c>
      <c r="G494" t="n">
        <v>7.991601380173985</v>
      </c>
      <c r="H494" t="n">
        <v>7.089821388010975</v>
      </c>
      <c r="I494" t="n">
        <v>38.62165324175777</v>
      </c>
      <c r="J494" t="n">
        <v>34.4357840049184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27.84820024487493</v>
      </c>
      <c r="F495" t="n">
        <v>3.264136090427505</v>
      </c>
      <c r="G495" t="n">
        <v>5.699728158785144</v>
      </c>
      <c r="H495" t="n">
        <v>5.904395076272384</v>
      </c>
      <c r="I495" t="n">
        <v>34.26141690035587</v>
      </c>
      <c r="J495" t="n">
        <v>33.2322596326492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25.60815313772775</v>
      </c>
      <c r="F496" t="n">
        <v>-0.5874878889406077</v>
      </c>
      <c r="G496" t="n">
        <v>3.965137716825007</v>
      </c>
      <c r="H496" t="n">
        <v>3.153054647821874</v>
      </c>
      <c r="I496" t="n">
        <v>33.07810102091535</v>
      </c>
      <c r="J496" t="n">
        <v>31.02982503325908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-0.03609012412304491</v>
      </c>
      <c r="G497" t="n">
        <v>-4.227639196232191</v>
      </c>
      <c r="H497" t="n">
        <v>-0.275265266679503</v>
      </c>
      <c r="I497" t="n">
        <v>28.64406290836836</v>
      </c>
      <c r="J497" t="n">
        <v>26.16402897431058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1.6601907717819</v>
      </c>
      <c r="G498" t="n">
        <v>0.5517485516633114</v>
      </c>
      <c r="H498" t="n">
        <v>0.2364985276029463</v>
      </c>
      <c r="I498" t="n">
        <v>27.07297725135433</v>
      </c>
      <c r="J498" t="n">
        <v>25.00622188769037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3.267327122587282</v>
      </c>
      <c r="G499" t="n">
        <v>-0.3336188984300659</v>
      </c>
      <c r="H499" t="n">
        <v>4.480958377843791</v>
      </c>
      <c r="I499" t="n">
        <v>24.95628090954845</v>
      </c>
      <c r="J499" t="n">
        <v>28.73059890573835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5.495972001012306</v>
      </c>
      <c r="G500" t="n">
        <v>-0.1782553828871491</v>
      </c>
      <c r="H500" t="n">
        <v>5.32861649961156</v>
      </c>
      <c r="I500" t="n">
        <v>26.49958905930889</v>
      </c>
      <c r="J500" t="n">
        <v>27.71723275675273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22.78025778889807</v>
      </c>
      <c r="F501" t="n">
        <v>6.559814725559421</v>
      </c>
      <c r="G501" t="n">
        <v>1.155508623450241</v>
      </c>
      <c r="H501" t="n">
        <v>4.449712273398831</v>
      </c>
      <c r="I501" t="n">
        <v>28.89786680814657</v>
      </c>
      <c r="J501" t="n">
        <v>29.86800331366453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7.313870481341156</v>
      </c>
      <c r="G502" t="n">
        <v>4.140700061891534</v>
      </c>
      <c r="H502" t="n">
        <v>9.818289656067014</v>
      </c>
      <c r="I502" t="n">
        <v>33.04101335567022</v>
      </c>
      <c r="J502" t="n">
        <v>33.16568135729294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5.155886505928309</v>
      </c>
      <c r="G503" t="n">
        <v>2.483997974132257</v>
      </c>
      <c r="H503" t="n">
        <v>6.130897061311269</v>
      </c>
      <c r="I503" t="n">
        <v>31.43758959848231</v>
      </c>
      <c r="J503" t="n">
        <v>29.94841617764818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25.03744395727185</v>
      </c>
      <c r="F504" t="n">
        <v>5.399486174695878</v>
      </c>
      <c r="G504" t="n">
        <v>0.5000192110914625</v>
      </c>
      <c r="H504" t="n">
        <v>5.593470730905925</v>
      </c>
      <c r="I504" t="n">
        <v>23.82151159862189</v>
      </c>
      <c r="J504" t="n">
        <v>29.19361068185356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6.244282181011629</v>
      </c>
      <c r="G505" t="n">
        <v>-1.737973303872364</v>
      </c>
      <c r="H505" t="n">
        <v>4.449429834615071</v>
      </c>
      <c r="I505" t="n">
        <v>18.01698442805833</v>
      </c>
      <c r="J505" t="n">
        <v>26.92974617307853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6.246575973135915</v>
      </c>
      <c r="G506" t="n">
        <v>-6.948448132859141</v>
      </c>
      <c r="H506" t="n">
        <v>6.39423038596818</v>
      </c>
      <c r="I506" t="n">
        <v>14.29961193040015</v>
      </c>
      <c r="J506" t="n">
        <v>28.69729678059971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14.35169529860045</v>
      </c>
      <c r="F507" t="n">
        <v>4.839427252573714</v>
      </c>
      <c r="G507" t="n">
        <v>-10.22829207857638</v>
      </c>
      <c r="H507" t="n">
        <v>6.67095561048785</v>
      </c>
      <c r="I507" t="n">
        <v>13.21511970076723</v>
      </c>
      <c r="J507" t="n">
        <v>24.76918091584568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12.55950754787902</v>
      </c>
      <c r="F508" t="n">
        <v>4.517651057776328</v>
      </c>
      <c r="G508" t="n">
        <v>-11.62312376369733</v>
      </c>
      <c r="H508" t="n">
        <v>8.883524589340697</v>
      </c>
      <c r="I508" t="n">
        <v>11.54601188820972</v>
      </c>
      <c r="J508" t="n">
        <v>26.48373898621725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12.47441642920764</v>
      </c>
      <c r="F509" t="n">
        <v>4.877289594751399</v>
      </c>
      <c r="G509" t="n">
        <v>-13.34753093946931</v>
      </c>
      <c r="H509" t="n">
        <v>6.649508108260993</v>
      </c>
      <c r="I509" t="n">
        <v>8.806099281455172</v>
      </c>
      <c r="J509" t="n">
        <v>27.15882487494119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8.679501443041126</v>
      </c>
      <c r="G510" t="n">
        <v>-4.689176715176457</v>
      </c>
      <c r="H510" t="n">
        <v>9.303514846166427</v>
      </c>
      <c r="I510" t="n">
        <v>16.98059680595943</v>
      </c>
      <c r="J510" t="n">
        <v>29.07374021850959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15.17879675019702</v>
      </c>
      <c r="F511" t="n">
        <v>11.22748044360198</v>
      </c>
      <c r="G511" t="n">
        <v>-6.684098464444943</v>
      </c>
      <c r="H511" t="n">
        <v>8.261094398180013</v>
      </c>
      <c r="I511" t="n">
        <v>17.39222459483076</v>
      </c>
      <c r="J511" t="n">
        <v>27.4095311528723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6.359102555882079</v>
      </c>
      <c r="G512" t="n">
        <v>-9.072149171659937</v>
      </c>
      <c r="H512" t="n">
        <v>4.166116907102357</v>
      </c>
      <c r="I512" t="n">
        <v>15.27787876030457</v>
      </c>
      <c r="J512" t="n">
        <v>22.77459604162173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-2.612423953950327</v>
      </c>
      <c r="G513" t="n">
        <v>-14.09894125564025</v>
      </c>
      <c r="H513" t="n">
        <v>-1.030199444655355</v>
      </c>
      <c r="I513" t="n">
        <v>3.307311173589089</v>
      </c>
      <c r="J513" t="n">
        <v>16.21195984689401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6.849602802712407</v>
      </c>
      <c r="F514" t="n">
        <v>0.5482205297901777</v>
      </c>
      <c r="G514" t="n">
        <v>-12.21178677179302</v>
      </c>
      <c r="H514" t="n">
        <v>4.39294934706107</v>
      </c>
      <c r="I514" t="n">
        <v>6.819301732147243</v>
      </c>
      <c r="J514" t="n">
        <v>16.90044743491796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1.324356676791938</v>
      </c>
      <c r="G515" t="n">
        <v>-10.36709596681905</v>
      </c>
      <c r="H515" t="n">
        <v>3.881451419364734</v>
      </c>
      <c r="I515" t="n">
        <v>8.663231191367981</v>
      </c>
      <c r="J515" t="n">
        <v>14.37569918763366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0.3283469726726329</v>
      </c>
      <c r="G516" t="n">
        <v>-12.32827515485997</v>
      </c>
      <c r="H516" t="n">
        <v>0.2503326268142203</v>
      </c>
      <c r="I516" t="n">
        <v>8.355055792641885</v>
      </c>
      <c r="J516" t="n">
        <v>9.994172654838195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-0.3651631700538838</v>
      </c>
      <c r="F517" t="n">
        <v>-3.148102676933484</v>
      </c>
      <c r="G517" t="n">
        <v>-19.98751009595329</v>
      </c>
      <c r="H517" t="n">
        <v>-1.627408231840399</v>
      </c>
      <c r="I517" t="n">
        <v>3.37697421156995</v>
      </c>
      <c r="J517" t="n">
        <v>5.603600013583598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-4.819540141471112</v>
      </c>
      <c r="F518" t="n">
        <v>-9.539180278457415</v>
      </c>
      <c r="G518" t="n">
        <v>-26.22612653724171</v>
      </c>
      <c r="H518" t="n">
        <v>-4.661562591929435</v>
      </c>
      <c r="I518" t="n">
        <v>-1.484794506800502</v>
      </c>
      <c r="J518" t="n">
        <v>-0.07574490932511502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-13.98813063481051</v>
      </c>
      <c r="G519" t="n">
        <v>-31.97486806741023</v>
      </c>
      <c r="H519" t="n">
        <v>-6.545145627824867</v>
      </c>
      <c r="I519" t="n">
        <v>-6.240845327340983</v>
      </c>
      <c r="J519" t="n">
        <v>0.2947604100763002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-14.4276161262867</v>
      </c>
      <c r="G520" t="n">
        <v>-32.71425209391619</v>
      </c>
      <c r="H520" t="n">
        <v>-5.35516808353208</v>
      </c>
      <c r="I520" t="n">
        <v>-6.711990211678298</v>
      </c>
      <c r="J520" t="n">
        <v>0.925285652723784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-15.34392680168836</v>
      </c>
      <c r="G521" t="n">
        <v>-34.97916533162376</v>
      </c>
      <c r="H521" t="n">
        <v>-5.273387077847403</v>
      </c>
      <c r="I521" t="n">
        <v>-8.097240917759796</v>
      </c>
      <c r="J521" t="n">
        <v>-1.289418426961741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-16.54260068259655</v>
      </c>
      <c r="G522" t="n">
        <v>-33.06753692233683</v>
      </c>
      <c r="H522" t="n">
        <v>-5.521518096035793</v>
      </c>
      <c r="I522" t="n">
        <v>-7.950741312223264</v>
      </c>
      <c r="J522" t="n">
        <v>-0.8260235171270947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-10.05961011760915</v>
      </c>
      <c r="F523" t="n">
        <v>-10.56500365328665</v>
      </c>
      <c r="G523" t="n">
        <v>-29.64542505803314</v>
      </c>
      <c r="H523" t="n">
        <v>-2.260129756188234</v>
      </c>
      <c r="I523" t="n">
        <v>-3.201476533826131</v>
      </c>
      <c r="J523" t="n">
        <v>2.441521660529267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-14.19264557864075</v>
      </c>
      <c r="G524" t="n">
        <v>-28.93383689247755</v>
      </c>
      <c r="H524" t="n">
        <v>-1.0886462630736</v>
      </c>
      <c r="I524" t="n">
        <v>-2.58369800156466</v>
      </c>
      <c r="J524" t="n">
        <v>3.920302839350009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-16.49201230563844</v>
      </c>
      <c r="G525" t="n">
        <v>-31.96334188834609</v>
      </c>
      <c r="H525" t="n">
        <v>-1.91200407002905</v>
      </c>
      <c r="I525" t="n">
        <v>-5.296013510711495</v>
      </c>
      <c r="J525" t="n">
        <v>1.129759953550002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-17.05720928229426</v>
      </c>
      <c r="G526" t="n">
        <v>-32.61871649276532</v>
      </c>
      <c r="H526" t="n">
        <v>-2.046735432948299</v>
      </c>
      <c r="I526" t="n">
        <v>-6.794756860698792</v>
      </c>
      <c r="J526" t="n">
        <v>-2.366548390428835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-17.1536466073986</v>
      </c>
      <c r="G527" t="n">
        <v>-32.40517485524329</v>
      </c>
      <c r="H527" t="n">
        <v>-1.278864777816813</v>
      </c>
      <c r="I527" t="n">
        <v>-8.036483162891283</v>
      </c>
      <c r="J527" t="n">
        <v>-1.292721771714322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-14.93997461073003</v>
      </c>
      <c r="G528" t="n">
        <v>-33.55653664375304</v>
      </c>
      <c r="H528" t="n">
        <v>-3.425736871289853</v>
      </c>
      <c r="I528" t="n">
        <v>-10.14765024522907</v>
      </c>
      <c r="J528" t="n">
        <v>-2.965346623274712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-20.47606425436994</v>
      </c>
      <c r="F529" t="n">
        <v>-14.04650402158674</v>
      </c>
      <c r="G529" t="n">
        <v>-34.51110615438612</v>
      </c>
      <c r="H529" t="n">
        <v>-5.781164836857899</v>
      </c>
      <c r="I529" t="n">
        <v>-11.29505778611065</v>
      </c>
      <c r="J529" t="n">
        <v>-8.080198980539954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-10.69371109644872</v>
      </c>
      <c r="G530" t="n">
        <v>-33.46843086251485</v>
      </c>
      <c r="H530" t="n">
        <v>-4.002239367816641</v>
      </c>
      <c r="I530" t="n">
        <v>-10.88045849480581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-20.1980825591653</v>
      </c>
      <c r="F531" t="n">
        <v>-11.8283186938266</v>
      </c>
      <c r="G531" t="n">
        <v>-34.20447033156978</v>
      </c>
      <c r="H531" t="n">
        <v>-6.256819712205997</v>
      </c>
      <c r="I531" t="n">
        <v>-13.65242354288005</v>
      </c>
      <c r="J531" t="n">
        <v>-8.150453156864723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-13.73456968436458</v>
      </c>
      <c r="G532" t="n">
        <v>-32.13005910699064</v>
      </c>
      <c r="H532" t="n">
        <v>-4.864593296072151</v>
      </c>
      <c r="I532" t="n">
        <v>-12.9057826648472</v>
      </c>
      <c r="J532" t="n">
        <v>-7.333150902047181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-12.58160820940536</v>
      </c>
      <c r="G533" t="n">
        <v>-30.71842201552736</v>
      </c>
      <c r="H533" t="n">
        <v>-5.019094783430155</v>
      </c>
      <c r="I533" t="n">
        <v>-11.51124666595144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-13.84623427870071</v>
      </c>
      <c r="F534" t="n">
        <v>-11.3440587629747</v>
      </c>
      <c r="G534" t="n">
        <v>-26.48728307787033</v>
      </c>
      <c r="H534" t="n">
        <v>-0.809407270339646</v>
      </c>
      <c r="I534" t="n">
        <v>-10.49470816204559</v>
      </c>
      <c r="J534" t="n">
        <v>-6.465744055946255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-8.441033748769676</v>
      </c>
      <c r="F535" t="n">
        <v>-6.361897180453768</v>
      </c>
      <c r="G535" t="n">
        <v>-21.68405956578465</v>
      </c>
      <c r="H535" t="n">
        <v>3.611487285791992</v>
      </c>
      <c r="I535" t="n">
        <v>-7.831920102964107</v>
      </c>
      <c r="J535" t="n">
        <v>-1.29999501917617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-7.372486621701634</v>
      </c>
      <c r="G536" t="n">
        <v>-21.43820289945493</v>
      </c>
      <c r="H536" t="n">
        <v>0.3585627292420401</v>
      </c>
      <c r="I536" t="n">
        <v>-7.31593516743475</v>
      </c>
      <c r="J536" t="n">
        <v>-3.677057992221189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-13.23626937088674</v>
      </c>
      <c r="F537" t="n">
        <v>-10.68450790881846</v>
      </c>
      <c r="G537" t="n">
        <v>-25.22243390781188</v>
      </c>
      <c r="H537" t="n">
        <v>-1.994187771712252</v>
      </c>
      <c r="I537" t="n">
        <v>-13.12970521262522</v>
      </c>
      <c r="J537" t="n">
        <v>-2.423541431702692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-11.54938119376227</v>
      </c>
      <c r="G538" t="n">
        <v>-25.79844225856408</v>
      </c>
      <c r="H538" t="n">
        <v>-4.600871700602616</v>
      </c>
      <c r="I538" t="n">
        <v>-14.48968007668076</v>
      </c>
      <c r="J538" t="n">
        <v>-6.129821096570309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-13.10448528815808</v>
      </c>
      <c r="F539" t="n">
        <v>-12.17679692835299</v>
      </c>
      <c r="G539" t="n">
        <v>-25.77316945994247</v>
      </c>
      <c r="H539" t="n">
        <v>-5.815369457807718</v>
      </c>
      <c r="I539" t="n">
        <v>-16.72186247285244</v>
      </c>
      <c r="J539" t="n">
        <v>-6.311357442610522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-12.81543445396918</v>
      </c>
      <c r="F540" t="n">
        <v>-12.91008718067314</v>
      </c>
      <c r="G540" t="n">
        <v>-26.17775793203887</v>
      </c>
      <c r="H540" t="n">
        <v>-3.621249076810051</v>
      </c>
      <c r="I540" t="n">
        <v>-15.29478829378148</v>
      </c>
      <c r="J540" t="n">
        <v>-5.702892044476582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-11.91784356052867</v>
      </c>
      <c r="F541" t="n">
        <v>-10.61403942763377</v>
      </c>
      <c r="G541" t="n">
        <v>-25.9458499113835</v>
      </c>
      <c r="H541" t="n">
        <v>-3.762195763391973</v>
      </c>
      <c r="I541" t="n">
        <v>-13.0079228182585</v>
      </c>
      <c r="J541" t="n">
        <v>-5.470627345277856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-12.15691445834706</v>
      </c>
      <c r="F542" t="n">
        <v>-9.688476964750937</v>
      </c>
      <c r="G542" t="n">
        <v>-25.79710674014784</v>
      </c>
      <c r="H542" t="n">
        <v>-2.586720783284857</v>
      </c>
      <c r="I542" t="n">
        <v>-11.70622168428085</v>
      </c>
      <c r="J542" t="n">
        <v>-3.120218846946077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-6.375032354705079</v>
      </c>
      <c r="G543" t="n">
        <v>-23.02445139515621</v>
      </c>
      <c r="H543" t="n">
        <v>1.178223007307921</v>
      </c>
      <c r="I543" t="n">
        <v>-9.428598262567922</v>
      </c>
      <c r="J543" t="n">
        <v>0.5900280502878497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1.005007572167904</v>
      </c>
      <c r="G544" t="n">
        <v>-17.59306106071022</v>
      </c>
      <c r="H544" t="n">
        <v>8.301325481748222</v>
      </c>
      <c r="I544" t="n">
        <v>-2.845023327496632</v>
      </c>
      <c r="J544" t="n">
        <v>9.75860105940718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0.7260360024914148</v>
      </c>
      <c r="G545" t="n">
        <v>-19.57271192220409</v>
      </c>
      <c r="H545" t="n">
        <v>11.55259410468592</v>
      </c>
      <c r="I545" t="n">
        <v>-3.028501061233102</v>
      </c>
      <c r="J545" t="n">
        <v>9.982150898525322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3.899560598634388</v>
      </c>
      <c r="G546" t="n">
        <v>-13.50420245005196</v>
      </c>
      <c r="H546" t="n">
        <v>18.56672106076784</v>
      </c>
      <c r="I546" t="n">
        <v>-0.7682005960905847</v>
      </c>
      <c r="J546" t="n">
        <v>13.55201672019022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0.3343372937010036</v>
      </c>
      <c r="G547" t="n">
        <v>-15.10707422614851</v>
      </c>
      <c r="H547" t="n">
        <v>18.24892944526231</v>
      </c>
      <c r="I547" t="n">
        <v>-2.485302679556867</v>
      </c>
      <c r="J547" t="n">
        <v>13.67008424028957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3.038255118549293</v>
      </c>
      <c r="F548" t="n">
        <v>0.1171883732338008</v>
      </c>
      <c r="G548" t="n">
        <v>-13.3740864367022</v>
      </c>
      <c r="H548" t="n">
        <v>15.63430833574726</v>
      </c>
      <c r="I548" t="n">
        <v>-2.629015946142743</v>
      </c>
      <c r="J548" t="n">
        <v>16.19954320271164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0.529104257864943</v>
      </c>
      <c r="G549" t="n">
        <v>-14.18019660326102</v>
      </c>
      <c r="H549" t="n">
        <v>17.51563798608984</v>
      </c>
      <c r="I549" t="n">
        <v>-3.348788639527978</v>
      </c>
      <c r="J549" t="n">
        <v>15.53689923818364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-2.058963583217255</v>
      </c>
      <c r="G550" t="n">
        <v>-19.12545964467139</v>
      </c>
      <c r="H550" t="n">
        <v>12.45250688856088</v>
      </c>
      <c r="I550" t="n">
        <v>-1.332007219235776</v>
      </c>
      <c r="J550" t="n">
        <v>9.749577249181263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-2.171636052024795</v>
      </c>
      <c r="G551" t="n">
        <v>-17.21064190431025</v>
      </c>
      <c r="H551" t="n">
        <v>10.82392778547998</v>
      </c>
      <c r="I551" t="n">
        <v>-0.7684183129650357</v>
      </c>
      <c r="J551" t="n">
        <v>8.559540353940021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0.6368678995966048</v>
      </c>
      <c r="F552" t="n">
        <v>-3.105794170165987</v>
      </c>
      <c r="G552" t="n">
        <v>-18.30424393206449</v>
      </c>
      <c r="H552" t="n">
        <v>9.23485705908571</v>
      </c>
      <c r="I552" t="n">
        <v>-0.5900268768309958</v>
      </c>
      <c r="J552" t="n">
        <v>9.873845592420793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-1.750597463771064</v>
      </c>
      <c r="G553" t="n">
        <v>-17.84650691887186</v>
      </c>
      <c r="H553" t="n">
        <v>10.61498034064121</v>
      </c>
      <c r="I553" t="n">
        <v>-2.114737501601072</v>
      </c>
      <c r="J553" t="n">
        <v>14.52118750220106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-5.740593563192508</v>
      </c>
      <c r="G554" t="n">
        <v>-19.17696462444565</v>
      </c>
      <c r="H554" t="n">
        <v>6.644491957090604</v>
      </c>
      <c r="I554" t="n">
        <v>-11.21167114307969</v>
      </c>
      <c r="J554" t="n">
        <v>9.827661154887245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-4.095787573372212</v>
      </c>
      <c r="F555" t="n">
        <v>-9.250771702736937</v>
      </c>
      <c r="G555" t="n">
        <v>-21.1551353386824</v>
      </c>
      <c r="H555" t="n">
        <v>4.425005269371196</v>
      </c>
      <c r="I555" t="n">
        <v>-14.22752627355759</v>
      </c>
      <c r="J555" t="n">
        <v>6.891442444427809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-8.203471396780316</v>
      </c>
      <c r="G556" t="n">
        <v>-21.66719659578378</v>
      </c>
      <c r="H556" t="n">
        <v>4.616691966055808</v>
      </c>
      <c r="I556" t="n">
        <v>-12.41042837328513</v>
      </c>
      <c r="J556" t="n">
        <v>6.954331705287586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-0.7953264141656646</v>
      </c>
      <c r="F557" t="n">
        <v>-10.64528114194148</v>
      </c>
      <c r="G557" t="n">
        <v>-21.0578532037457</v>
      </c>
      <c r="H557" t="n">
        <v>1.648135058157685</v>
      </c>
      <c r="I557" t="n">
        <v>-15.1221100876172</v>
      </c>
      <c r="J557" t="n">
        <v>8.38822047524812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-7.169006621696717</v>
      </c>
      <c r="G558" t="n">
        <v>-19.04432606938479</v>
      </c>
      <c r="H558" t="n">
        <v>3.771515139736925</v>
      </c>
      <c r="I558" t="n">
        <v>-9.818447445343082</v>
      </c>
      <c r="J558" t="n">
        <v>13.33236575088528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4.948277240942867</v>
      </c>
      <c r="F559" t="n">
        <v>-6.025433792454304</v>
      </c>
      <c r="G559" t="n">
        <v>-17.60431141781446</v>
      </c>
      <c r="H559" t="n">
        <v>4.492591064740115</v>
      </c>
      <c r="I559" t="n">
        <v>-8.553311706915034</v>
      </c>
      <c r="J559" t="n">
        <v>13.19427797632349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-5.169869741771627</v>
      </c>
      <c r="G560" t="n">
        <v>-18.12984011279233</v>
      </c>
      <c r="H560" t="n">
        <v>1.020115401689803</v>
      </c>
      <c r="I560" t="n">
        <v>-6.059957554656537</v>
      </c>
      <c r="J560" t="n">
        <v>12.28912048140234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-3.638757101209289</v>
      </c>
      <c r="G561" t="n">
        <v>-17.16129080594729</v>
      </c>
      <c r="H561" t="n">
        <v>2.510751363631614</v>
      </c>
      <c r="I561" t="n">
        <v>-4.664712595662568</v>
      </c>
      <c r="J561" t="n">
        <v>13.7046480241144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5.825329294865655</v>
      </c>
      <c r="F562" t="n">
        <v>-6.738619959467728</v>
      </c>
      <c r="G562" t="n">
        <v>-16.51103872387656</v>
      </c>
      <c r="H562" t="n">
        <v>2.778939449296591</v>
      </c>
      <c r="I562" t="n">
        <v>-3.298583436679581</v>
      </c>
      <c r="J562" t="n">
        <v>17.18978968017555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-7.028246596404008</v>
      </c>
      <c r="G563" t="n">
        <v>-15.31461967921603</v>
      </c>
      <c r="H563" t="n">
        <v>1.777191548603607</v>
      </c>
      <c r="I563" t="n">
        <v>-1.798350602344922</v>
      </c>
      <c r="J563" t="n">
        <v>17.49714187092149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-5.997521366211823</v>
      </c>
      <c r="G564" t="n">
        <v>-13.81935771352865</v>
      </c>
      <c r="H564" t="n">
        <v>2.95088068666205</v>
      </c>
      <c r="I564" t="n">
        <v>-5.111820018207858</v>
      </c>
      <c r="J564" t="n">
        <v>18.91782133996935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-6.242818942688999</v>
      </c>
      <c r="G565" t="n">
        <v>-14.68903075137536</v>
      </c>
      <c r="H565" t="n">
        <v>3.324693072274831</v>
      </c>
      <c r="I565" t="n">
        <v>-7.259023174471513</v>
      </c>
      <c r="J565" t="n">
        <v>18.62357360168989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5.563652896569837</v>
      </c>
      <c r="F566" t="n">
        <v>-4.74516805855989</v>
      </c>
      <c r="G566" t="n">
        <v>-16.99457441759985</v>
      </c>
      <c r="H566" t="n">
        <v>3.743534005131788</v>
      </c>
      <c r="I566" t="n">
        <v>-5.382133220774077</v>
      </c>
      <c r="J566" t="n">
        <v>13.22763062644621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-3.046550227002032</v>
      </c>
      <c r="G567" t="n">
        <v>-14.67379024289033</v>
      </c>
      <c r="H567" t="n">
        <v>5.393392282383869</v>
      </c>
      <c r="I567" t="n">
        <v>-4.126682730381659</v>
      </c>
      <c r="J567" t="n">
        <v>13.35766557510076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-6.652240050930336</v>
      </c>
      <c r="G568" t="n">
        <v>-17.22854667923565</v>
      </c>
      <c r="H568" t="n">
        <v>6.388568017365648</v>
      </c>
      <c r="I568" t="n">
        <v>-6.535263589868134</v>
      </c>
      <c r="J568" t="n">
        <v>10.51554372097798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10.0519192631684</v>
      </c>
      <c r="F569" t="n">
        <v>-7.144638867303299</v>
      </c>
      <c r="G569" t="n">
        <v>-14.56075066784128</v>
      </c>
      <c r="H569" t="n">
        <v>4.379517819608791</v>
      </c>
      <c r="I569" t="n">
        <v>-7.003194015681991</v>
      </c>
      <c r="J569" t="n">
        <v>11.4889401647049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10.46590433842447</v>
      </c>
      <c r="F570" t="n">
        <v>-8.182286330467258</v>
      </c>
      <c r="G570" t="n">
        <v>-11.72892901332463</v>
      </c>
      <c r="H570" t="n">
        <v>1.343612746248724</v>
      </c>
      <c r="I570" t="n">
        <v>-8.496723071618085</v>
      </c>
      <c r="J570" t="n">
        <v>7.98235539660872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-9.434297511715195</v>
      </c>
      <c r="G571" t="n">
        <v>-9.065391846304582</v>
      </c>
      <c r="H571" t="n">
        <v>-0.8149903452425944</v>
      </c>
      <c r="I571" t="n">
        <v>-10.66265010451142</v>
      </c>
      <c r="J571" t="n">
        <v>8.731574947860455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-11.8135291524122</v>
      </c>
      <c r="G572" t="n">
        <v>-12.50167091460258</v>
      </c>
      <c r="H572" t="n">
        <v>-1.875593479679005</v>
      </c>
      <c r="I572" t="n">
        <v>-11.78153711248044</v>
      </c>
      <c r="J572" t="n">
        <v>8.909801581033605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-10.13338957964734</v>
      </c>
      <c r="G573" t="n">
        <v>-14.83419723808477</v>
      </c>
      <c r="H573" t="n">
        <v>-3.697383273592492</v>
      </c>
      <c r="I573" t="n">
        <v>-11.25403300473471</v>
      </c>
      <c r="J573" t="n">
        <v>9.605184911764875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6.723906684153125</v>
      </c>
      <c r="F574" t="n">
        <v>-9.838173482987633</v>
      </c>
      <c r="G574" t="n">
        <v>-13.00903308159913</v>
      </c>
      <c r="H574" t="n">
        <v>-4.327284199073778</v>
      </c>
      <c r="I574" t="n">
        <v>-13.17324019587444</v>
      </c>
      <c r="J574" t="n">
        <v>5.668869511533714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-10.47278355073372</v>
      </c>
      <c r="G575" t="n">
        <v>-15.89248561628456</v>
      </c>
      <c r="H575" t="n">
        <v>-7.297730174327399</v>
      </c>
      <c r="I575" t="n">
        <v>-12.50995674219185</v>
      </c>
      <c r="J575" t="n">
        <v>-1.243497073820332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3.279042810911736</v>
      </c>
      <c r="F576" t="n">
        <v>-11.44438647220014</v>
      </c>
      <c r="G576" t="n">
        <v>-13.14723759199539</v>
      </c>
      <c r="H576" t="n">
        <v>-2.391713323524647</v>
      </c>
      <c r="I576" t="n">
        <v>-10.18443518174785</v>
      </c>
      <c r="J576" t="n">
        <v>2.875739992961712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-8.833466743142415</v>
      </c>
      <c r="G577" t="n">
        <v>-11.2099214204492</v>
      </c>
      <c r="H577" t="n">
        <v>-2.181538691751517</v>
      </c>
      <c r="I577" t="n">
        <v>-9.994450022957102</v>
      </c>
      <c r="J577" t="n">
        <v>0.6423016003087811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8.847388956058078</v>
      </c>
      <c r="F578" t="n">
        <v>-6.061120177269697</v>
      </c>
      <c r="G578" t="n">
        <v>-6.58255265560107</v>
      </c>
      <c r="H578" t="n">
        <v>-0.9018032914809959</v>
      </c>
      <c r="I578" t="n">
        <v>-5.315108847746819</v>
      </c>
      <c r="J578" t="n">
        <v>3.720243494822473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7.566751321147192</v>
      </c>
      <c r="F579" t="n">
        <v>-7.415566426180542</v>
      </c>
      <c r="G579" t="n">
        <v>-7.409205161081777</v>
      </c>
      <c r="H579" t="n">
        <v>-1.680614205761333</v>
      </c>
      <c r="I579" t="n">
        <v>-5.818047363726664</v>
      </c>
      <c r="J579" t="n">
        <v>2.669720412381515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-3.006155525564824</v>
      </c>
      <c r="G580" t="n">
        <v>-3.722765215040225</v>
      </c>
      <c r="H580" t="n">
        <v>1.329729562932958</v>
      </c>
      <c r="I580" t="n">
        <v>-1.83422828712354</v>
      </c>
      <c r="J580" t="n">
        <v>4.889987829956577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-4.776096240485172</v>
      </c>
      <c r="G581" t="n">
        <v>-5.16582652912474</v>
      </c>
      <c r="H581" t="n">
        <v>-0.7744940607467554</v>
      </c>
      <c r="I581" t="n">
        <v>-3.919293614251329</v>
      </c>
      <c r="J581" t="n">
        <v>3.577114269023918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-2.325545761514236</v>
      </c>
      <c r="G582" t="n">
        <v>-6.54037304812779</v>
      </c>
      <c r="H582" t="n">
        <v>-0.2164190590045134</v>
      </c>
      <c r="I582" t="n">
        <v>-1.655945389039115</v>
      </c>
      <c r="J582" t="n">
        <v>0.5551442702867782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-3.999939669324393</v>
      </c>
      <c r="G583" t="n">
        <v>-6.253798896302576</v>
      </c>
      <c r="H583" t="n">
        <v>-0.5709156941701266</v>
      </c>
      <c r="I583" t="n">
        <v>-4.041953537638843</v>
      </c>
      <c r="J583" t="n">
        <v>-0.9083339160061321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5.419152530681637</v>
      </c>
      <c r="F584" t="n">
        <v>-9.405806343356415</v>
      </c>
      <c r="G584" t="n">
        <v>-7.737718785749137</v>
      </c>
      <c r="H584" t="n">
        <v>-3.441493676204554</v>
      </c>
      <c r="I584" t="n">
        <v>-6.934478494604591</v>
      </c>
      <c r="J584" t="n">
        <v>-4.396208607738239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8.482574262660281</v>
      </c>
      <c r="F585" t="n">
        <v>-8.891530876072284</v>
      </c>
      <c r="G585" t="n">
        <v>-7.840014633781123</v>
      </c>
      <c r="H585" t="n">
        <v>-2.563418514434601</v>
      </c>
      <c r="I585" t="n">
        <v>-7.367548852364203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-8.998136379115806</v>
      </c>
      <c r="G586" t="n">
        <v>-8.818958227704544</v>
      </c>
      <c r="H586" t="n">
        <v>-3.93752553924045</v>
      </c>
      <c r="I586" t="n">
        <v>-6.655553202699549</v>
      </c>
      <c r="J586" t="n">
        <v>-1.960704104212663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-13.37737935830783</v>
      </c>
      <c r="G587" t="n">
        <v>-10.4820837200305</v>
      </c>
      <c r="H587" t="n">
        <v>-6.9888742610132</v>
      </c>
      <c r="I587" t="n">
        <v>-8.065008807344753</v>
      </c>
      <c r="J587" t="n">
        <v>-6.407066191622035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5.718860040337348</v>
      </c>
      <c r="F588" t="n">
        <v>-15.65592715482156</v>
      </c>
      <c r="G588" t="n">
        <v>-10.01590813576541</v>
      </c>
      <c r="H588" t="n">
        <v>-7.039086378070413</v>
      </c>
      <c r="I588" t="n">
        <v>-8.078866924302531</v>
      </c>
      <c r="J588" t="n">
        <v>-7.51582210847932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3.75504908662454</v>
      </c>
      <c r="F589" t="n">
        <v>-14.9096627598791</v>
      </c>
      <c r="G589" t="n">
        <v>-10.86184384153474</v>
      </c>
      <c r="H589" t="n">
        <v>-6.844214032712981</v>
      </c>
      <c r="I589" t="n">
        <v>-9.708839240208478</v>
      </c>
      <c r="J589" t="n">
        <v>-5.193802339740672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2.45885216388344</v>
      </c>
      <c r="F590" t="n">
        <v>-15.7289900162546</v>
      </c>
      <c r="G590" t="n">
        <v>-12.37843064116167</v>
      </c>
      <c r="H590" t="n">
        <v>-8.988128915647264</v>
      </c>
      <c r="I590" t="n">
        <v>-10.99831336851522</v>
      </c>
      <c r="J590" t="n">
        <v>-5.954018372262137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-14.09683315502867</v>
      </c>
      <c r="G591" t="n">
        <v>-11.56058022300584</v>
      </c>
      <c r="H591" t="n">
        <v>-8.05645040644044</v>
      </c>
      <c r="I591" t="n">
        <v>-9.616615424766605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-14.39169711663967</v>
      </c>
      <c r="G592" t="n">
        <v>-12.04052338992656</v>
      </c>
      <c r="H592" t="n">
        <v>-8.189731666080425</v>
      </c>
      <c r="I592" t="n">
        <v>-8.912015713298038</v>
      </c>
      <c r="J592" t="n">
        <v>-4.646279799451525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-13.79821384847353</v>
      </c>
      <c r="G593" t="n">
        <v>-11.20820620274661</v>
      </c>
      <c r="H593" t="n">
        <v>-7.707985692815855</v>
      </c>
      <c r="I593" t="n">
        <v>-7.788973131963372</v>
      </c>
      <c r="J593" t="n">
        <v>-6.019244149407954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-12.96331824777863</v>
      </c>
      <c r="G594" t="n">
        <v>-10.42849721346407</v>
      </c>
      <c r="H594" t="n">
        <v>-6.621230264271139</v>
      </c>
      <c r="I594" t="n">
        <v>-6.118911982529673</v>
      </c>
      <c r="J594" t="n">
        <v>-0.7254770025979962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6.181123571890934</v>
      </c>
      <c r="F595" t="n">
        <v>-13.69072083912116</v>
      </c>
      <c r="G595" t="n">
        <v>-9.688755876419709</v>
      </c>
      <c r="H595" t="n">
        <v>-5.243477796874219</v>
      </c>
      <c r="I595" t="n">
        <v>-4.372124220545858</v>
      </c>
      <c r="J595" t="n">
        <v>-1.264923532730866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-16.82841459591845</v>
      </c>
      <c r="G596" t="n">
        <v>-14.82508820410129</v>
      </c>
      <c r="H596" t="n">
        <v>-12.0675168001628</v>
      </c>
      <c r="I596" t="n">
        <v>-10.00434915474082</v>
      </c>
      <c r="J596" t="n">
        <v>-7.909934256513318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-3.917459245810928</v>
      </c>
      <c r="G597" t="n">
        <v>-4.12013311081788</v>
      </c>
      <c r="H597" t="n">
        <v>4.65379665379666</v>
      </c>
      <c r="I597" t="n">
        <v>9.038228517662628</v>
      </c>
      <c r="J597" t="n">
        <v>5.258077278939632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-7.2199308116904</v>
      </c>
      <c r="G598" t="n">
        <v>-5.043560113084911</v>
      </c>
      <c r="H598" t="n">
        <v>1.331829230706161</v>
      </c>
      <c r="I598" t="n">
        <v>5.227223634592604</v>
      </c>
      <c r="J598" t="n">
        <v>2.314826946897419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-11.76455747300434</v>
      </c>
      <c r="G599" t="n">
        <v>-8.943872863365121</v>
      </c>
      <c r="H599" t="n">
        <v>-2.489022731688362</v>
      </c>
      <c r="I599" t="n">
        <v>3.459004799566356</v>
      </c>
      <c r="J599" t="n">
        <v>-0.4684506246389941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-13.23895765456815</v>
      </c>
      <c r="G600" t="n">
        <v>-10.9579399955114</v>
      </c>
      <c r="H600" t="n">
        <v>-5.918983015896706</v>
      </c>
      <c r="I600" t="n">
        <v>1.708750778801149</v>
      </c>
      <c r="J600" t="n">
        <v>-4.50268959551432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-12.27487090102939</v>
      </c>
      <c r="G601" t="n">
        <v>-10.55010061919985</v>
      </c>
      <c r="H601" t="n">
        <v>-6.53750761401829</v>
      </c>
      <c r="I601" t="n">
        <v>4.344837888960229</v>
      </c>
      <c r="J601" t="n">
        <v>-5.421028852543031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-12.70667529865375</v>
      </c>
      <c r="G602" t="n">
        <v>-11.97334915827344</v>
      </c>
      <c r="H602" t="n">
        <v>-6.756204512250841</v>
      </c>
      <c r="I602" t="n">
        <v>-2.872589536562487</v>
      </c>
      <c r="J602" t="n">
        <v>-5.677825064582365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-15.1192522697486</v>
      </c>
      <c r="G603" t="n">
        <v>-13.10877764850859</v>
      </c>
      <c r="H603" t="n">
        <v>-8.506325751541388</v>
      </c>
      <c r="I603" t="n">
        <v>-4.305415710596384</v>
      </c>
      <c r="J603" t="n">
        <v>-8.429562645898059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-16.30867921663218</v>
      </c>
      <c r="G604" t="n">
        <v>-14.49113886536747</v>
      </c>
      <c r="H604" t="n">
        <v>-8.821666892329938</v>
      </c>
      <c r="I604" t="n">
        <v>-4.211809940512612</v>
      </c>
      <c r="J604" t="n">
        <v>-7.791610436702601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-15.09791816465524</v>
      </c>
      <c r="G605" t="n">
        <v>-15.21107490810392</v>
      </c>
      <c r="H605" t="n">
        <v>-7.021942533012693</v>
      </c>
      <c r="I605" t="n">
        <v>-3.685644559309253</v>
      </c>
      <c r="J605" t="n">
        <v>-5.665641751405692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-14.7128072591062</v>
      </c>
      <c r="G606" t="n">
        <v>-14.04592292750294</v>
      </c>
      <c r="H606" t="n">
        <v>-8.04262825386296</v>
      </c>
      <c r="I606" t="n">
        <v>-4.020058043150476</v>
      </c>
      <c r="J606" t="n">
        <v>-9.482840677454663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-12.69874616525698</v>
      </c>
      <c r="G607" t="n">
        <v>-10.75769376904566</v>
      </c>
      <c r="H607" t="n">
        <v>-6.975971118460711</v>
      </c>
      <c r="I607" t="n">
        <v>-5.410782778988777</v>
      </c>
      <c r="J607" t="n">
        <v>-9.597772938147509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7.418614628636511</v>
      </c>
      <c r="F608" t="n">
        <v>-13.83628969427674</v>
      </c>
      <c r="G608" t="n">
        <v>-12.46041921025445</v>
      </c>
      <c r="H608" t="n">
        <v>-5.457319894980861</v>
      </c>
      <c r="I608" t="n">
        <v>-6.293765451437738</v>
      </c>
      <c r="J608" t="n">
        <v>-7.397046959378429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-12.77586203955123</v>
      </c>
      <c r="G609" t="n">
        <v>-8.537155344126301</v>
      </c>
      <c r="H609" t="n">
        <v>-4.232753793723809</v>
      </c>
      <c r="I609" t="n">
        <v>-4.427958387614694</v>
      </c>
      <c r="J609" t="n">
        <v>-6.82654743990776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-11.57899517531842</v>
      </c>
      <c r="G610" t="n">
        <v>-7.772290157656824</v>
      </c>
      <c r="H610" t="n">
        <v>-4.687562581101767</v>
      </c>
      <c r="I610" t="n">
        <v>-5.257780726682649</v>
      </c>
      <c r="J610" t="n">
        <v>-6.998444009584503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-11.23866447561332</v>
      </c>
      <c r="G611" t="n">
        <v>-6.85416243370176</v>
      </c>
      <c r="H611" t="n">
        <v>-5.148660724093601</v>
      </c>
      <c r="I611" t="n">
        <v>-3.684490536508822</v>
      </c>
      <c r="J611" t="n">
        <v>-5.216469030007643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-11.64273822860435</v>
      </c>
      <c r="G612" t="n">
        <v>-6.683312844848577</v>
      </c>
      <c r="H612" t="n">
        <v>-6.883878281435685</v>
      </c>
      <c r="I612" t="n">
        <v>-4.284644188094355</v>
      </c>
      <c r="J612" t="n">
        <v>-5.757705485891385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-11.96959340143011</v>
      </c>
      <c r="G613" t="n">
        <v>-5.799270697934256</v>
      </c>
      <c r="H613" t="n">
        <v>-9.559672095675564</v>
      </c>
      <c r="I613" t="n">
        <v>-5.100599700245256</v>
      </c>
      <c r="J613" t="n">
        <v>-7.978952413184881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-13.20556999474919</v>
      </c>
      <c r="G614" t="n">
        <v>-6.99037006881974</v>
      </c>
      <c r="H614" t="n">
        <v>-9.616896425383803</v>
      </c>
      <c r="I614" t="n">
        <v>-6.274999875931142</v>
      </c>
      <c r="J614" t="n">
        <v>-8.171656976298136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-13.58552341868319</v>
      </c>
      <c r="G615" t="n">
        <v>-5.786341916170723</v>
      </c>
      <c r="H615" t="n">
        <v>-7.265912660274787</v>
      </c>
      <c r="I615" t="n">
        <v>-5.386682058510361</v>
      </c>
      <c r="J615" t="n">
        <v>-7.701370640781424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-14.77146094993718</v>
      </c>
      <c r="G616" t="n">
        <v>-4.826092589064579</v>
      </c>
      <c r="H616" t="n">
        <v>-6.890592256327233</v>
      </c>
      <c r="I616" t="n">
        <v>-7.465974283298371</v>
      </c>
      <c r="J616" t="n">
        <v>-7.441888380290685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-5.350765755729403</v>
      </c>
      <c r="H617" t="n">
        <v>-5.875826701127651</v>
      </c>
      <c r="I617" t="n">
        <v>-6.756113526153196</v>
      </c>
      <c r="J617" t="n">
        <v>-8.072038106678047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-15.89612650603681</v>
      </c>
      <c r="G618" t="n">
        <v>-8.014717778606261</v>
      </c>
      <c r="H618" t="n">
        <v>-5.732306350821103</v>
      </c>
      <c r="I618" t="n">
        <v>-7.505199191361733</v>
      </c>
      <c r="J618" t="n">
        <v>-7.44399954269973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20.44612697772579</v>
      </c>
      <c r="F619" t="n">
        <v>-16.96491976034816</v>
      </c>
      <c r="G619" t="n">
        <v>-7.345693316417967</v>
      </c>
      <c r="H619" t="n">
        <v>-8.118694071788502</v>
      </c>
      <c r="I619" t="n">
        <v>-11.1786829023111</v>
      </c>
      <c r="J619" t="n">
        <v>-8.765840847428329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-17.93569302432513</v>
      </c>
      <c r="G620" t="n">
        <v>-7.71561112484166</v>
      </c>
      <c r="H620" t="n">
        <v>-7.208190766981259</v>
      </c>
      <c r="I620" t="n">
        <v>-14.89806605833439</v>
      </c>
      <c r="J620" t="n">
        <v>-8.97926749772745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-17.39470961787069</v>
      </c>
      <c r="G621" t="n">
        <v>-8.909480247280911</v>
      </c>
      <c r="H621" t="n">
        <v>-7.27235918564626</v>
      </c>
      <c r="I621" t="n">
        <v>-13.54079673173236</v>
      </c>
      <c r="J621" t="n">
        <v>-9.552320736129815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-16.31832234403256</v>
      </c>
      <c r="G622" t="n">
        <v>-8.243496551121087</v>
      </c>
      <c r="H622" t="n">
        <v>-8.356746506179958</v>
      </c>
      <c r="I622" t="n">
        <v>-13.93801924522734</v>
      </c>
      <c r="J622" t="n">
        <v>-10.87791632859992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-17.87463838845959</v>
      </c>
      <c r="G623" t="n">
        <v>-9.197326283519979</v>
      </c>
      <c r="H623" t="n">
        <v>-7.189816788795744</v>
      </c>
      <c r="I623" t="n">
        <v>-16.08523438859636</v>
      </c>
      <c r="J623" t="n">
        <v>-10.33482811221574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-17.35522602038462</v>
      </c>
      <c r="G624" t="n">
        <v>-9.626433760242403</v>
      </c>
      <c r="H624" t="n">
        <v>-7.147920980984646</v>
      </c>
      <c r="I624" t="n">
        <v>-16.37759721337697</v>
      </c>
      <c r="J624" t="n">
        <v>-10.5489279651108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-17.05749668373821</v>
      </c>
      <c r="G625" t="n">
        <v>-11.57334792200426</v>
      </c>
      <c r="H625" t="n">
        <v>-9.340194125652147</v>
      </c>
      <c r="I625" t="n">
        <v>-19.57401343445214</v>
      </c>
      <c r="J625" t="n">
        <v>-11.48134032562961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-19.78930038474953</v>
      </c>
      <c r="G626" t="n">
        <v>-11.52044351564674</v>
      </c>
      <c r="H626" t="n">
        <v>-8.248808245593263</v>
      </c>
      <c r="I626" t="n">
        <v>-20.02590409159808</v>
      </c>
      <c r="J626" t="n">
        <v>-10.25827483526865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-18.16251273715214</v>
      </c>
      <c r="G627" t="n">
        <v>-10.39442631828833</v>
      </c>
      <c r="H627" t="n">
        <v>-7.782379546776241</v>
      </c>
      <c r="I627" t="n">
        <v>-21.77296661415514</v>
      </c>
      <c r="J627" t="n">
        <v>-9.700135339874748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-14.9103830368728</v>
      </c>
      <c r="G628" t="n">
        <v>-7.940056726097222</v>
      </c>
      <c r="H628" t="n">
        <v>-3.852892449044609</v>
      </c>
      <c r="I628" t="n">
        <v>-19.10730179583273</v>
      </c>
      <c r="J628" t="n">
        <v>-6.788451881128599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-16.58969540321736</v>
      </c>
      <c r="G629" t="n">
        <v>-10.08978176617001</v>
      </c>
      <c r="H629" t="n">
        <v>-7.266636355949474</v>
      </c>
      <c r="I629" t="n">
        <v>-19.63363413743356</v>
      </c>
      <c r="J629" t="n">
        <v>-8.519732682168058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-16.90683220364594</v>
      </c>
      <c r="G630" t="n">
        <v>-11.37377790681411</v>
      </c>
      <c r="H630" t="n">
        <v>-10.95996332766575</v>
      </c>
      <c r="I630" t="n">
        <v>-19.45423396965247</v>
      </c>
      <c r="J630" t="n">
        <v>-9.573591773491874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-18.57832070609984</v>
      </c>
      <c r="G631" t="n">
        <v>-12.57775685471523</v>
      </c>
      <c r="H631" t="n">
        <v>-13.32702433812214</v>
      </c>
      <c r="I631" t="n">
        <v>-20.90432744663072</v>
      </c>
      <c r="J631" t="n">
        <v>-10.41278012495367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-17.47119014310869</v>
      </c>
      <c r="G632" t="n">
        <v>-16.34718479748317</v>
      </c>
      <c r="H632" t="n">
        <v>-12.79753920960526</v>
      </c>
      <c r="I632" t="n">
        <v>-24.28662766189057</v>
      </c>
      <c r="J632" t="n">
        <v>-10.65400849990415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7.883038846973034</v>
      </c>
      <c r="F633" t="n">
        <v>-20.81839868112577</v>
      </c>
      <c r="G633" t="n">
        <v>-15.58199469316489</v>
      </c>
      <c r="H633" t="n">
        <v>-12.62759765714624</v>
      </c>
      <c r="I633" t="n">
        <v>-23.21016314365652</v>
      </c>
      <c r="J633" t="n">
        <v>-13.13456580508625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-21.91059087189232</v>
      </c>
      <c r="G634" t="n">
        <v>-19.27490947810818</v>
      </c>
      <c r="H634" t="n">
        <v>-13.27576493574282</v>
      </c>
      <c r="I634" t="n">
        <v>-23.7662552796159</v>
      </c>
      <c r="J634" t="n">
        <v>-12.04557964839913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-23.78096362474931</v>
      </c>
      <c r="G635" t="n">
        <v>-22.91337059564613</v>
      </c>
      <c r="H635" t="n">
        <v>-16.8981330368206</v>
      </c>
      <c r="I635" t="n">
        <v>-24.87229551754089</v>
      </c>
      <c r="J635" t="n">
        <v>-13.84486292975788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-23.74923878393141</v>
      </c>
      <c r="G636" t="n">
        <v>-21.6271179335055</v>
      </c>
      <c r="H636" t="n">
        <v>-18.43576140344327</v>
      </c>
      <c r="I636" t="n">
        <v>-26.00691428079326</v>
      </c>
      <c r="J636" t="n">
        <v>-14.42962612251596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-25.37337564539494</v>
      </c>
      <c r="G637" t="n">
        <v>-21.39876493126645</v>
      </c>
      <c r="H637" t="n">
        <v>-19.48459193677677</v>
      </c>
      <c r="I637" t="n">
        <v>-27.74941283066289</v>
      </c>
      <c r="J637" t="n">
        <v>-18.04534833524801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-22.52517652753695</v>
      </c>
      <c r="G638" t="n">
        <v>-19.75294560088851</v>
      </c>
      <c r="H638" t="n">
        <v>-19.13047520897709</v>
      </c>
      <c r="I638" t="n">
        <v>-25.42603435894603</v>
      </c>
      <c r="J638" t="n">
        <v>-17.7399740207768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-19.24490293916475</v>
      </c>
      <c r="G639" t="n">
        <v>-16.95293268759384</v>
      </c>
      <c r="H639" t="n">
        <v>-18.44943144718285</v>
      </c>
      <c r="I639" t="n">
        <v>-20.60042735956505</v>
      </c>
      <c r="J639" t="n">
        <v>-13.806120033347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1.959696811077394</v>
      </c>
      <c r="F640" t="n">
        <v>-18.0487256081611</v>
      </c>
      <c r="G640" t="n">
        <v>-14.4142048332664</v>
      </c>
      <c r="H640" t="n">
        <v>-17.5619918642927</v>
      </c>
      <c r="I640" t="n">
        <v>-19.69251251315331</v>
      </c>
      <c r="J640" t="n">
        <v>-13.5001298465676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-22.39929215215994</v>
      </c>
      <c r="G641" t="n">
        <v>-16.1135337175637</v>
      </c>
      <c r="H641" t="n">
        <v>-18.12199248965425</v>
      </c>
      <c r="I641" t="n">
        <v>-25.19301855287436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-20.61879795019641</v>
      </c>
      <c r="G642" t="n">
        <v>-14.38871257836947</v>
      </c>
      <c r="H642" t="n">
        <v>-15.412452733643</v>
      </c>
      <c r="I642" t="n">
        <v>-23.14486796210628</v>
      </c>
      <c r="J642" t="n">
        <v>-14.04016548854402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-21.41757486039007</v>
      </c>
      <c r="G643" t="n">
        <v>-13.94444900690718</v>
      </c>
      <c r="H643" t="n">
        <v>-16.05713049123566</v>
      </c>
      <c r="I643" t="n">
        <v>-24.42381109873402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-20.87976498521436</v>
      </c>
      <c r="G644" t="n">
        <v>-15.369125107222</v>
      </c>
      <c r="H644" t="n">
        <v>-14.15669103778817</v>
      </c>
      <c r="I644" t="n">
        <v>-26.89514710647782</v>
      </c>
      <c r="J644" t="n">
        <v>-12.4337819479713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1.033868596076482</v>
      </c>
      <c r="F645" t="n">
        <v>-19.85380783072664</v>
      </c>
      <c r="G645" t="n">
        <v>-12.65812732837287</v>
      </c>
      <c r="H645" t="n">
        <v>-13.99375682641999</v>
      </c>
      <c r="I645" t="n">
        <v>-25.33743696382793</v>
      </c>
      <c r="J645" t="n">
        <v>-10.83559744627701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-17.66971736356553</v>
      </c>
      <c r="G646" t="n">
        <v>-11.39473773640003</v>
      </c>
      <c r="H646" t="n">
        <v>-14.28214560886579</v>
      </c>
      <c r="I646" t="n">
        <v>-23.64471509981404</v>
      </c>
      <c r="J646" t="n">
        <v>-10.25600118670517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-19.83006766219746</v>
      </c>
      <c r="G647" t="n">
        <v>-13.56108243894977</v>
      </c>
      <c r="H647" t="n">
        <v>-12.87775854779407</v>
      </c>
      <c r="I647" t="n">
        <v>-23.98381938851478</v>
      </c>
      <c r="J647" t="n">
        <v>-12.21485945027586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-21.61004868604957</v>
      </c>
      <c r="G648" t="n">
        <v>-15.04002839669558</v>
      </c>
      <c r="H648" t="n">
        <v>-14.7741980752899</v>
      </c>
      <c r="I648" t="n">
        <v>-25.16301138588848</v>
      </c>
      <c r="J648" t="n">
        <v>-13.98599208563819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-22.7617730144502</v>
      </c>
      <c r="G649" t="n">
        <v>-16.98444793129581</v>
      </c>
      <c r="H649" t="n">
        <v>-15.88429380181268</v>
      </c>
      <c r="I649" t="n">
        <v>-24.6221404302577</v>
      </c>
      <c r="J649" t="n">
        <v>-14.23325686672672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-22.73629736811449</v>
      </c>
      <c r="G650" t="n">
        <v>-17.77105545048445</v>
      </c>
      <c r="H650" t="n">
        <v>-16.22888911079751</v>
      </c>
      <c r="I650" t="n">
        <v>-23.9190445753348</v>
      </c>
      <c r="J650" t="n">
        <v>-13.00749182344727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-18.31159115248875</v>
      </c>
      <c r="H651" t="n">
        <v>-16.23483270808532</v>
      </c>
      <c r="I651" t="n">
        <v>-23.96764674663432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-24.83447017792971</v>
      </c>
      <c r="G652" t="n">
        <v>-18.27753334579116</v>
      </c>
      <c r="H652" t="n">
        <v>-16.54853645077081</v>
      </c>
      <c r="I652" t="n">
        <v>-23.52642942863503</v>
      </c>
      <c r="J652" t="n">
        <v>-15.87717588566776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-24.62915608062913</v>
      </c>
      <c r="G653" t="n">
        <v>-19.53439579215435</v>
      </c>
      <c r="H653" t="n">
        <v>-19.93790160482121</v>
      </c>
      <c r="I653" t="n">
        <v>-25.51208951881321</v>
      </c>
      <c r="J653" t="n">
        <v>-16.13082887083343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-23.04760941530185</v>
      </c>
      <c r="G654" t="n">
        <v>-17.70317162825131</v>
      </c>
      <c r="H654" t="n">
        <v>-18.14187876735502</v>
      </c>
      <c r="I654" t="n">
        <v>-24.14667831573808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-21.85700433711639</v>
      </c>
      <c r="G655" t="n">
        <v>-17.90471835852458</v>
      </c>
      <c r="H655" t="n">
        <v>-16.63359911643359</v>
      </c>
      <c r="I655" t="n">
        <v>-23.65824878862388</v>
      </c>
      <c r="J655" t="n">
        <v>-11.64943008178412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-20.04510951491227</v>
      </c>
      <c r="G656" t="n">
        <v>-18.83657152489148</v>
      </c>
      <c r="H656" t="n">
        <v>-17.31361190428842</v>
      </c>
      <c r="I656" t="n">
        <v>-24.20833065762426</v>
      </c>
      <c r="J656" t="n">
        <v>-11.54558173759135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-19.30898589607137</v>
      </c>
      <c r="G657" t="n">
        <v>-19.36382480886056</v>
      </c>
      <c r="H657" t="n">
        <v>-18.77441172915439</v>
      </c>
      <c r="I657" t="n">
        <v>-25.13877813594087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-9.757764790981016</v>
      </c>
      <c r="F658" t="n">
        <v>-18.42449454657728</v>
      </c>
      <c r="G658" t="n">
        <v>-20.17501364481564</v>
      </c>
      <c r="H658" t="n">
        <v>-17.88337677528709</v>
      </c>
      <c r="I658" t="n">
        <v>-24.60657858679787</v>
      </c>
      <c r="J658" t="n">
        <v>-12.35372813511227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-19.39448968797495</v>
      </c>
      <c r="G659" t="n">
        <v>-18.27160003697922</v>
      </c>
      <c r="H659" t="n">
        <v>-17.66004144708845</v>
      </c>
      <c r="I659" t="n">
        <v>-24.19220426643298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-16.64843438461584</v>
      </c>
      <c r="G660" t="n">
        <v>-18.66399658346053</v>
      </c>
      <c r="H660" t="n">
        <v>-18.05321389392884</v>
      </c>
      <c r="I660" t="n">
        <v>-22.71240280904214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-14.6731622403059</v>
      </c>
      <c r="G661" t="n">
        <v>-20.48448735309239</v>
      </c>
      <c r="H661" t="n">
        <v>-17.28355224696474</v>
      </c>
      <c r="I661" t="n">
        <v>-21.82952457909947</v>
      </c>
      <c r="J661" t="n">
        <v>-11.9627069908845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-12.87617827759392</v>
      </c>
      <c r="G662" t="n">
        <v>-16.75509983717766</v>
      </c>
      <c r="H662" t="n">
        <v>-14.11217466563414</v>
      </c>
      <c r="I662" t="n">
        <v>-20.4842392643496</v>
      </c>
      <c r="J662" t="n">
        <v>-10.37247913983224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-11.91545148246212</v>
      </c>
      <c r="G663" t="n">
        <v>-16.90701457926875</v>
      </c>
      <c r="H663" t="n">
        <v>-12.85084989774808</v>
      </c>
      <c r="I663" t="n">
        <v>-18.02978020827534</v>
      </c>
      <c r="J663" t="n">
        <v>-9.76483360816256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-13.02007715586384</v>
      </c>
      <c r="G664" t="n">
        <v>-16.20331225279959</v>
      </c>
      <c r="H664" t="n">
        <v>-14.42431772058757</v>
      </c>
      <c r="I664" t="n">
        <v>-17.46648977877441</v>
      </c>
      <c r="J664" t="n">
        <v>-11.70890750125072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-11.50024029291323</v>
      </c>
      <c r="G665" t="n">
        <v>-12.73919343819369</v>
      </c>
      <c r="H665" t="n">
        <v>-11.92551261368299</v>
      </c>
      <c r="I665" t="n">
        <v>-13.44487930669518</v>
      </c>
      <c r="J665" t="n">
        <v>-10.80760046370263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-12.72695862756383</v>
      </c>
      <c r="G666" t="n">
        <v>-13.94592943604867</v>
      </c>
      <c r="H666" t="n">
        <v>-14.89069741494016</v>
      </c>
      <c r="I666" t="n">
        <v>-15.3810587366177</v>
      </c>
      <c r="J666" t="n">
        <v>-12.4919430635794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-13.22242953032976</v>
      </c>
      <c r="G667" t="n">
        <v>-13.19738847731532</v>
      </c>
      <c r="H667" t="n">
        <v>-14.0188336876937</v>
      </c>
      <c r="I667" t="n">
        <v>-15.09111561905596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0.1385519448128258</v>
      </c>
      <c r="F668" t="n">
        <v>-13.45405984494812</v>
      </c>
      <c r="G668" t="n">
        <v>-11.70256446117388</v>
      </c>
      <c r="H668" t="n">
        <v>-15.62402649913763</v>
      </c>
      <c r="I668" t="n">
        <v>-15.00089846782672</v>
      </c>
      <c r="J668" t="n">
        <v>-12.79434512319612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-12.56820928086594</v>
      </c>
      <c r="G669" t="n">
        <v>-11.1440028094052</v>
      </c>
      <c r="H669" t="n">
        <v>-16.5426266066565</v>
      </c>
      <c r="I669" t="n">
        <v>-15.34304526352933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-12.46132030365137</v>
      </c>
      <c r="G670" t="n">
        <v>-10.09376598970442</v>
      </c>
      <c r="H670" t="n">
        <v>-15.1695673764836</v>
      </c>
      <c r="I670" t="n">
        <v>-14.3970617980271</v>
      </c>
      <c r="J670" t="n">
        <v>-11.02400477727899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-11.05713990570145</v>
      </c>
      <c r="G671" t="n">
        <v>-9.146116111086577</v>
      </c>
      <c r="H671" t="n">
        <v>-16.01914004009179</v>
      </c>
      <c r="I671" t="n">
        <v>-12.16663538454875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-13.48942719173641</v>
      </c>
      <c r="G672" t="n">
        <v>-10.57567858733251</v>
      </c>
      <c r="H672" t="n">
        <v>-17.73451770541553</v>
      </c>
      <c r="I672" t="n">
        <v>-12.05148564685671</v>
      </c>
      <c r="J672" t="n">
        <v>-14.00383325840692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-15.88122122218026</v>
      </c>
      <c r="G673" t="n">
        <v>-12.69792547612796</v>
      </c>
      <c r="H673" t="n">
        <v>-19.20124848535633</v>
      </c>
      <c r="I673" t="n">
        <v>-15.3767285205055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-16.68077401510335</v>
      </c>
      <c r="G674" t="n">
        <v>-10.21238927621929</v>
      </c>
      <c r="H674" t="n">
        <v>-18.42432926235264</v>
      </c>
      <c r="I674" t="n">
        <v>-15.81959051165582</v>
      </c>
      <c r="J674" t="n">
        <v>-17.38280760514889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-16.4923069364036</v>
      </c>
      <c r="G675" t="n">
        <v>-9.886604662240062</v>
      </c>
      <c r="H675" t="n">
        <v>-20.03822243587785</v>
      </c>
      <c r="I675" t="n">
        <v>-15.77701947490251</v>
      </c>
      <c r="J675" t="n">
        <v>-20.5936142316778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-17.00814373588715</v>
      </c>
      <c r="G676" t="n">
        <v>-10.75009664984251</v>
      </c>
      <c r="H676" t="n">
        <v>-19.80937025418334</v>
      </c>
      <c r="I676" t="n">
        <v>-13.51879051296254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-19.62362711175993</v>
      </c>
      <c r="G677" t="n">
        <v>-14.64721535574906</v>
      </c>
      <c r="H677" t="n">
        <v>-19.82124929878705</v>
      </c>
      <c r="I677" t="n">
        <v>-13.88163238462973</v>
      </c>
      <c r="J677" t="n">
        <v>-15.7147741908382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-18.99374239540421</v>
      </c>
      <c r="G678" t="n">
        <v>-12.18994134263036</v>
      </c>
      <c r="H678" t="n">
        <v>-21.6311981987131</v>
      </c>
      <c r="I678" t="n">
        <v>-13.22087386459899</v>
      </c>
      <c r="J678" t="n">
        <v>-16.1982030297215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-18.13504332104652</v>
      </c>
      <c r="G679" t="n">
        <v>-11.92356925419127</v>
      </c>
      <c r="H679" t="n">
        <v>-21.33519119414245</v>
      </c>
      <c r="I679" t="n">
        <v>-11.73574661931024</v>
      </c>
      <c r="J679" t="n">
        <v>-15.09150957053665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-17.69287892156064</v>
      </c>
      <c r="G680" t="n">
        <v>-8.426793036659308</v>
      </c>
      <c r="H680" t="n">
        <v>-21.46505191189211</v>
      </c>
      <c r="I680" t="n">
        <v>-13.0284060915325</v>
      </c>
      <c r="J680" t="n">
        <v>-14.5589039880172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-16.56829248397885</v>
      </c>
      <c r="G681" t="n">
        <v>-5.953926596804093</v>
      </c>
      <c r="H681" t="n">
        <v>-20.08325837618198</v>
      </c>
      <c r="I681" t="n">
        <v>-13.40891194851989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-13.40058775995078</v>
      </c>
      <c r="G682" t="n">
        <v>-3.254243517610855</v>
      </c>
      <c r="H682" t="n">
        <v>-16.24862185896475</v>
      </c>
      <c r="I682" t="n">
        <v>-10.6032550382534</v>
      </c>
      <c r="J682" t="n">
        <v>-9.404608651066116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-16.05679162156088</v>
      </c>
      <c r="G683" t="n">
        <v>-3.422493691022133</v>
      </c>
      <c r="H683" t="n">
        <v>-16.85624974355071</v>
      </c>
      <c r="I683" t="n">
        <v>-12.62720737816597</v>
      </c>
      <c r="J683" t="n">
        <v>-9.851272002827782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1.556374811775418</v>
      </c>
      <c r="F684" t="n">
        <v>-15.34543046438191</v>
      </c>
      <c r="G684" t="n">
        <v>-5.234993161420465</v>
      </c>
      <c r="H684" t="n">
        <v>-17.59562500258941</v>
      </c>
      <c r="I684" t="n">
        <v>-10.90963436863245</v>
      </c>
      <c r="J684" t="n">
        <v>-10.14011888062551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-14.81328254426444</v>
      </c>
      <c r="G685" t="n">
        <v>-4.48630849607733</v>
      </c>
      <c r="H685" t="n">
        <v>-17.79413794179867</v>
      </c>
      <c r="I685" t="n">
        <v>-9.884497423442728</v>
      </c>
      <c r="J685" t="n">
        <v>-10.31291686948829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-14.91604079799749</v>
      </c>
      <c r="G686" t="n">
        <v>-3.772898873311648</v>
      </c>
      <c r="H686" t="n">
        <v>-17.20975927643951</v>
      </c>
      <c r="I686" t="n">
        <v>-10.82882637548277</v>
      </c>
      <c r="J686" t="n">
        <v>-8.863414905952038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-15.56894889785658</v>
      </c>
      <c r="G687" t="n">
        <v>-5.591308486512236</v>
      </c>
      <c r="H687" t="n">
        <v>-17.7204573960047</v>
      </c>
      <c r="I687" t="n">
        <v>-9.187792969751074</v>
      </c>
      <c r="J687" t="n">
        <v>-9.697023169891416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-14.51760416890296</v>
      </c>
      <c r="G688" t="n">
        <v>-6.40242233635272</v>
      </c>
      <c r="H688" t="n">
        <v>-17.89739398102266</v>
      </c>
      <c r="I688" t="n">
        <v>-7.902751132279173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-14.63263390511854</v>
      </c>
      <c r="G689" t="n">
        <v>-6.488219684002273</v>
      </c>
      <c r="H689" t="n">
        <v>-17.43054109862764</v>
      </c>
      <c r="I689" t="n">
        <v>-8.67953069788534</v>
      </c>
      <c r="J689" t="n">
        <v>-9.093305904517369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-13.27087234535582</v>
      </c>
      <c r="G690" t="n">
        <v>-6.642500335967283</v>
      </c>
      <c r="H690" t="n">
        <v>-15.98642307658906</v>
      </c>
      <c r="I690" t="n">
        <v>-5.884282261560781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-13.36836435877611</v>
      </c>
      <c r="G691" t="n">
        <v>-7.09215957785908</v>
      </c>
      <c r="H691" t="n">
        <v>-18.14503172892517</v>
      </c>
      <c r="I691" t="n">
        <v>-5.466469706395816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-11.56396237998539</v>
      </c>
      <c r="G692" t="n">
        <v>-0.9757585232150756</v>
      </c>
      <c r="H692" t="n">
        <v>-17.63650312564634</v>
      </c>
      <c r="I692" t="n">
        <v>-3.818407766658516</v>
      </c>
      <c r="J692" t="n">
        <v>-9.415139059451583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-9.569050279952185</v>
      </c>
      <c r="G693" t="n">
        <v>1.643754512818529</v>
      </c>
      <c r="H693" t="n">
        <v>-16.44456000192744</v>
      </c>
      <c r="I693" t="n">
        <v>-2.817333762074792</v>
      </c>
      <c r="J693" t="n">
        <v>-7.951682589481712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-12.81130774432013</v>
      </c>
      <c r="G694" t="n">
        <v>8.943551798106597</v>
      </c>
      <c r="H694" t="n">
        <v>-12.82526149126153</v>
      </c>
      <c r="I694" t="n">
        <v>-0.8574096478418003</v>
      </c>
      <c r="J694" t="n">
        <v>-3.943316573681666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-12.09437686116547</v>
      </c>
      <c r="G695" t="n">
        <v>8.988948510091666</v>
      </c>
      <c r="H695" t="n">
        <v>-14.17154759731632</v>
      </c>
      <c r="I695" t="n">
        <v>-0.6459330248579032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-8.792547737642698</v>
      </c>
      <c r="G696" t="n">
        <v>15.84244400514223</v>
      </c>
      <c r="H696" t="n">
        <v>-13.47996959985075</v>
      </c>
      <c r="I696" t="n">
        <v>1.588390806258211</v>
      </c>
      <c r="J696" t="n">
        <v>-5.958547970019746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-4.800317869482351</v>
      </c>
      <c r="G697" t="n">
        <v>16.55468391075692</v>
      </c>
      <c r="H697" t="n">
        <v>-14.99482659083822</v>
      </c>
      <c r="I697" t="n">
        <v>2.727945755778594</v>
      </c>
      <c r="J697" t="n">
        <v>-6.745739603800304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-5.820705404723636</v>
      </c>
      <c r="G698" t="n">
        <v>19.97749711880434</v>
      </c>
      <c r="H698" t="n">
        <v>-17.83957205255074</v>
      </c>
      <c r="I698" t="n">
        <v>0.02712699113325279</v>
      </c>
      <c r="J698" t="n">
        <v>-10.27797720971857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-7.664347082835499</v>
      </c>
      <c r="G699" t="n">
        <v>19.95295515458695</v>
      </c>
      <c r="H699" t="n">
        <v>-18.09586937524712</v>
      </c>
      <c r="I699" t="n">
        <v>0.9665874562702736</v>
      </c>
      <c r="J699" t="n">
        <v>-12.55057448864337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-7.555989761809712</v>
      </c>
      <c r="G700" t="n">
        <v>21.17488843428197</v>
      </c>
      <c r="H700" t="n">
        <v>-17.97392610938338</v>
      </c>
      <c r="I700" t="n">
        <v>-0.4642650898045053</v>
      </c>
      <c r="J700" t="n">
        <v>-12.61289128081468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-6.674176214018679</v>
      </c>
      <c r="G701" t="n">
        <v>19.3562319120157</v>
      </c>
      <c r="H701" t="n">
        <v>-18.77426186979643</v>
      </c>
      <c r="I701" t="n">
        <v>-2.824664352360096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-4.026438473445781</v>
      </c>
      <c r="G702" t="n">
        <v>26.80529190683527</v>
      </c>
      <c r="H702" t="n">
        <v>-16.36014561868643</v>
      </c>
      <c r="I702" t="n">
        <v>-1.234183581348314</v>
      </c>
      <c r="J702" t="n">
        <v>-11.08097618616483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-4.736489835731506</v>
      </c>
      <c r="G703" t="n">
        <v>25.01957053816504</v>
      </c>
      <c r="H703" t="n">
        <v>-16.67890042606412</v>
      </c>
      <c r="I703" t="n">
        <v>-0.281402714989254</v>
      </c>
      <c r="J703" t="n">
        <v>-11.58602673883997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21.8316851799681</v>
      </c>
      <c r="H704" t="n">
        <v>-17.91096826290383</v>
      </c>
      <c r="I704" t="n">
        <v>-2.064186744236696</v>
      </c>
      <c r="J704" t="n">
        <v>-11.20858921803973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-4.724148058051991</v>
      </c>
      <c r="G705" t="n">
        <v>21.36999893874268</v>
      </c>
      <c r="H705" t="n">
        <v>-16.49281592994017</v>
      </c>
      <c r="I705" t="n">
        <v>0.4734892180722872</v>
      </c>
      <c r="J705" t="n">
        <v>-9.148369463988292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26.02628726043199</v>
      </c>
      <c r="H706" t="n">
        <v>-14.74949232776397</v>
      </c>
      <c r="I706" t="n">
        <v>1.672058797530718</v>
      </c>
      <c r="J706" t="n">
        <v>-9.3507857964641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25.7277135910112</v>
      </c>
      <c r="H707" t="n">
        <v>-14.09958741511236</v>
      </c>
      <c r="I707" t="n">
        <v>3.447328400153027</v>
      </c>
      <c r="J707" t="n">
        <v>-12.86857626337829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-1.868094342181603</v>
      </c>
      <c r="G708" t="n">
        <v>24.64394430647359</v>
      </c>
      <c r="H708" t="n">
        <v>-11.83204937992757</v>
      </c>
      <c r="I708" t="n">
        <v>4.611482072037631</v>
      </c>
      <c r="J708" t="n">
        <v>-10.64302034336143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0.01433581140859452</v>
      </c>
      <c r="G709" t="n">
        <v>26.73701708419902</v>
      </c>
      <c r="H709" t="n">
        <v>-12.0748104369735</v>
      </c>
      <c r="I709" t="n">
        <v>5.697867652145039</v>
      </c>
      <c r="J709" t="n">
        <v>-8.646721444555395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-1.060634988096465</v>
      </c>
      <c r="G710" t="n">
        <v>26.87033079225671</v>
      </c>
      <c r="H710" t="n">
        <v>-9.972069738110322</v>
      </c>
      <c r="I710" t="n">
        <v>5.963395088544376</v>
      </c>
      <c r="J710" t="n">
        <v>-8.104546144061164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-3.387540576437409</v>
      </c>
      <c r="G711" t="n">
        <v>26.19244832388443</v>
      </c>
      <c r="H711" t="n">
        <v>-9.444014108221621</v>
      </c>
      <c r="I711" t="n">
        <v>5.511598717499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-3.779802894984552</v>
      </c>
      <c r="G712" t="n">
        <v>25.95446616466444</v>
      </c>
      <c r="H712" t="n">
        <v>-9.37402815414069</v>
      </c>
      <c r="I712" t="n">
        <v>3.916925024861517</v>
      </c>
      <c r="J712" t="n">
        <v>-10.32594511129102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-0.3712032593571335</v>
      </c>
      <c r="G713" t="n">
        <v>29.42572888262036</v>
      </c>
      <c r="H713" t="n">
        <v>-5.997641392583597</v>
      </c>
      <c r="I713" t="n">
        <v>7.446779559540895</v>
      </c>
      <c r="J713" t="n">
        <v>-12.80417528737044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-2.12698142264427</v>
      </c>
      <c r="G714" t="n">
        <v>26.20004996913907</v>
      </c>
      <c r="H714" t="n">
        <v>-8.038666457233401</v>
      </c>
      <c r="I714" t="n">
        <v>4.355014078953623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-3.412013291048321</v>
      </c>
      <c r="G715" t="n">
        <v>21.15051404739572</v>
      </c>
      <c r="H715" t="n">
        <v>-9.025866513118785</v>
      </c>
      <c r="I715" t="n">
        <v>-0.9274314276750961</v>
      </c>
      <c r="J715" t="n">
        <v>-18.62813760959625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21.56521793321933</v>
      </c>
      <c r="H716" t="n">
        <v>-7.14336635480376</v>
      </c>
      <c r="I716" t="n">
        <v>1.147584673928415</v>
      </c>
      <c r="J716" t="n">
        <v>-17.77091122145883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-2.623030244521485</v>
      </c>
      <c r="G717" t="n">
        <v>19.31806010734407</v>
      </c>
      <c r="H717" t="n">
        <v>-8.64988046266607</v>
      </c>
      <c r="I717" t="n">
        <v>0.594857563549045</v>
      </c>
      <c r="J717" t="n">
        <v>-18.55000145879664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-3.120952909841701</v>
      </c>
      <c r="G718" t="n">
        <v>21.71350757036561</v>
      </c>
      <c r="H718" t="n">
        <v>-8.422743565988544</v>
      </c>
      <c r="I718" t="n">
        <v>-0.03355690230271158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-2.421912063956333</v>
      </c>
      <c r="G719" t="n">
        <v>19.94600119847361</v>
      </c>
      <c r="H719" t="n">
        <v>-8.825662894733121</v>
      </c>
      <c r="I719" t="n">
        <v>-0.8816945046405733</v>
      </c>
      <c r="J719" t="n">
        <v>-15.59687127282133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-3.41950327366729</v>
      </c>
      <c r="G720" t="n">
        <v>21.4679638625513</v>
      </c>
      <c r="H720" t="n">
        <v>-7.338152657092278</v>
      </c>
      <c r="I720" t="n">
        <v>-1.616637452947489</v>
      </c>
      <c r="J720" t="n">
        <v>-14.97725409029209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-4.171311130960797</v>
      </c>
      <c r="G721" t="n">
        <v>18.70612754804659</v>
      </c>
      <c r="H721" t="n">
        <v>-10.73248677557431</v>
      </c>
      <c r="I721" t="n">
        <v>-4.501713845348498</v>
      </c>
      <c r="J721" t="n">
        <v>-16.88318780475007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27.75906477754187</v>
      </c>
      <c r="F722" t="n">
        <v>-2.403282560950049</v>
      </c>
      <c r="G722" t="n">
        <v>19.07376384836981</v>
      </c>
      <c r="H722" t="n">
        <v>-11.90534563177672</v>
      </c>
      <c r="I722" t="n">
        <v>-3.365438239200813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-2.094152947426486</v>
      </c>
      <c r="G723" t="n">
        <v>19.4763775926591</v>
      </c>
      <c r="H723" t="n">
        <v>-10.55953589427274</v>
      </c>
      <c r="I723" t="n">
        <v>-3.808422674251122</v>
      </c>
      <c r="J723" t="n">
        <v>-16.45974621286987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16.40554974345028</v>
      </c>
      <c r="H724" t="n">
        <v>-10.36640838641814</v>
      </c>
      <c r="I724" t="n">
        <v>-3.701500695541926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-0.7428816350855794</v>
      </c>
      <c r="G725" t="n">
        <v>17.48111584186516</v>
      </c>
      <c r="H725" t="n">
        <v>-9.771153994478144</v>
      </c>
      <c r="I725" t="n">
        <v>-3.431992288647312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-0.4700794635061234</v>
      </c>
      <c r="G726" t="n">
        <v>19.96407266702755</v>
      </c>
      <c r="H726" t="n">
        <v>-9.905975302461179</v>
      </c>
      <c r="I726" t="n">
        <v>-3.771884039959184</v>
      </c>
      <c r="J726" t="n">
        <v>-17.38484711750118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-1.895048857027881</v>
      </c>
      <c r="G727" t="n">
        <v>19.67938285682058</v>
      </c>
      <c r="H727" t="n">
        <v>-9.834889594218055</v>
      </c>
      <c r="I727" t="n">
        <v>-4.944738829550666</v>
      </c>
      <c r="J727" t="n">
        <v>-17.88008793564425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0.8128051438471839</v>
      </c>
      <c r="G728" t="n">
        <v>21.42916891982747</v>
      </c>
      <c r="H728" t="n">
        <v>-7.252498668618013</v>
      </c>
      <c r="I728" t="n">
        <v>-3.701213051096519</v>
      </c>
      <c r="J728" t="n">
        <v>-18.05631938435982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0.6616342024088562</v>
      </c>
      <c r="G729" t="n">
        <v>18.07636284184844</v>
      </c>
      <c r="H729" t="n">
        <v>-8.445503041630442</v>
      </c>
      <c r="I729" t="n">
        <v>-4.152925066357216</v>
      </c>
      <c r="J729" t="n">
        <v>-20.17248912863889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0.7031991342640653</v>
      </c>
      <c r="G730" t="n">
        <v>19.59229620198943</v>
      </c>
      <c r="H730" t="n">
        <v>-6.935621713778961</v>
      </c>
      <c r="I730" t="n">
        <v>-2.849062349066467</v>
      </c>
      <c r="J730" t="n">
        <v>-18.75028685514962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2.763230696421215</v>
      </c>
      <c r="G731" t="n">
        <v>22.80819942021608</v>
      </c>
      <c r="H731" t="n">
        <v>-5.673818771060812</v>
      </c>
      <c r="I731" t="n">
        <v>-0.5735444251706912</v>
      </c>
      <c r="J731" t="n">
        <v>-16.98364873872647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8.438815664641819</v>
      </c>
      <c r="G732" t="n">
        <v>25.75073355665161</v>
      </c>
      <c r="H732" t="n">
        <v>-2.892914040280747</v>
      </c>
      <c r="I732" t="n">
        <v>1.313576025638308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10.03728724368058</v>
      </c>
      <c r="G733" t="n">
        <v>21.54608434273182</v>
      </c>
      <c r="H733" t="n">
        <v>-1.853944501297466</v>
      </c>
      <c r="I733" t="n">
        <v>1.530045115527212</v>
      </c>
      <c r="J733" t="n">
        <v>-13.90052037186178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12.84730616045247</v>
      </c>
      <c r="G734" t="n">
        <v>23.12999442482811</v>
      </c>
      <c r="H734" t="n">
        <v>-0.154213092888833</v>
      </c>
      <c r="I734" t="n">
        <v>3.900757439894975</v>
      </c>
      <c r="J734" t="n">
        <v>-13.15616852809198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12.14750241741937</v>
      </c>
      <c r="G735" t="n">
        <v>23.788301061311</v>
      </c>
      <c r="H735" t="n">
        <v>0.1568781215556703</v>
      </c>
      <c r="I735" t="n">
        <v>2.409511968760403</v>
      </c>
      <c r="J735" t="n">
        <v>-14.60767873648031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10.95663152248163</v>
      </c>
      <c r="G736" t="n">
        <v>23.03740231557929</v>
      </c>
      <c r="H736" t="n">
        <v>-0.5196971708379183</v>
      </c>
      <c r="I736" t="n">
        <v>3.162279642764898</v>
      </c>
      <c r="J736" t="n">
        <v>-13.25903098225619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10.63117729553009</v>
      </c>
      <c r="G737" t="n">
        <v>27.14739772925772</v>
      </c>
      <c r="H737" t="n">
        <v>1.100042763708342</v>
      </c>
      <c r="I737" t="n">
        <v>5.096149125157745</v>
      </c>
      <c r="J737" t="n">
        <v>-11.89987963423673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28.1922896934631</v>
      </c>
      <c r="H738" t="n">
        <v>3.063035380881352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21.37574079001041</v>
      </c>
      <c r="G739" t="n">
        <v>30.46589715545378</v>
      </c>
      <c r="H739" t="n">
        <v>9.077295500910253</v>
      </c>
      <c r="I739" t="n">
        <v>9.016951125710593</v>
      </c>
      <c r="J739" t="n">
        <v>-8.978950638815263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27.37036285867225</v>
      </c>
      <c r="H740" t="n">
        <v>7.977256900822005</v>
      </c>
      <c r="I740" t="n">
        <v>4.530034969734764</v>
      </c>
      <c r="J740" t="n">
        <v>-9.083767251266472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7.941720600295032</v>
      </c>
      <c r="I741" t="n">
        <v>7.229202654723577</v>
      </c>
      <c r="J741" t="n">
        <v>-10.61351185484065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24.15339528271874</v>
      </c>
      <c r="H742" t="n">
        <v>5.960245082226678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15.79788537461295</v>
      </c>
      <c r="G743" t="n">
        <v>19.18959026441765</v>
      </c>
      <c r="H743" t="n">
        <v>4.039130084942655</v>
      </c>
      <c r="I743" t="n">
        <v>-6.106079492419825</v>
      </c>
      <c r="J743" t="n">
        <v>-15.2352734657755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18.40053702485536</v>
      </c>
      <c r="G744" t="n">
        <v>24.89024680078997</v>
      </c>
      <c r="H744" t="n">
        <v>5.32921282653398</v>
      </c>
      <c r="I744" t="n">
        <v>-3.331287490035262</v>
      </c>
      <c r="J744" t="n">
        <v>-12.89026892357295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22.01040022768521</v>
      </c>
      <c r="G745" t="n">
        <v>24.03597655555982</v>
      </c>
      <c r="H745" t="n">
        <v>5.429645396406779</v>
      </c>
      <c r="I745" t="n">
        <v>-6.035075613593143</v>
      </c>
      <c r="J745" t="n">
        <v>-12.43272381057587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20.87573528057227</v>
      </c>
      <c r="G746" t="n">
        <v>23.13003888674261</v>
      </c>
      <c r="H746" t="n">
        <v>6.608421752873994</v>
      </c>
      <c r="I746" t="n">
        <v>-5.626042077780136</v>
      </c>
      <c r="J746" t="n">
        <v>-12.80537492670939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26.76720708496938</v>
      </c>
      <c r="H747" t="n">
        <v>11.87832473597088</v>
      </c>
      <c r="I747" t="n">
        <v>-0.927466894425355</v>
      </c>
      <c r="J747" t="n">
        <v>-12.55777593880719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25.72271995238724</v>
      </c>
      <c r="G748" t="n">
        <v>28.63542960902348</v>
      </c>
      <c r="H748" t="n">
        <v>16.26999613063265</v>
      </c>
      <c r="I748" t="n">
        <v>-0.8672045777878723</v>
      </c>
      <c r="J748" t="n">
        <v>-10.93846960878012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27.30834305269223</v>
      </c>
      <c r="G749" t="n">
        <v>39.2414139694846</v>
      </c>
      <c r="H749" t="n">
        <v>19.24179136802115</v>
      </c>
      <c r="I749" t="n">
        <v>1.523353635352431</v>
      </c>
      <c r="J749" t="n">
        <v>-7.568655574882022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24.87224259270484</v>
      </c>
      <c r="G750" t="n">
        <v>33.79004344646091</v>
      </c>
      <c r="H750" t="n">
        <v>13.56283874946995</v>
      </c>
      <c r="I750" t="n">
        <v>-1.923768680035776</v>
      </c>
      <c r="J750" t="n">
        <v>-8.287964096611422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18.83944262519845</v>
      </c>
      <c r="G751" t="n">
        <v>31.40414806359784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31.5721853268919</v>
      </c>
      <c r="H752" t="n">
        <v>6.827994925256142</v>
      </c>
      <c r="I752" t="n">
        <v>-3.266281485053779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17.02332060405951</v>
      </c>
      <c r="G753" t="n">
        <v>30.76472968725319</v>
      </c>
      <c r="H753" t="n">
        <v>7.795517985856448</v>
      </c>
      <c r="I753" t="n">
        <v>-3.850246360218967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15.8753834105134</v>
      </c>
      <c r="G754" t="n">
        <v>25.89311572020641</v>
      </c>
      <c r="H754" t="n">
        <v>2.863211043339264</v>
      </c>
      <c r="I754" t="n">
        <v>-4.2768086092138</v>
      </c>
      <c r="J754" t="n">
        <v>-14.26021033597525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18.80994798865547</v>
      </c>
      <c r="G755" t="n">
        <v>27.64147499773033</v>
      </c>
      <c r="H755" t="n">
        <v>9.122735105570934</v>
      </c>
      <c r="I755" t="n">
        <v>-2.014679213880599</v>
      </c>
      <c r="J755" t="n">
        <v>-13.08591780104401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25.52493094011234</v>
      </c>
      <c r="G756" t="n">
        <v>31.37570805987884</v>
      </c>
      <c r="H756" t="n">
        <v>10.8325930289455</v>
      </c>
      <c r="I756" t="n">
        <v>6.841356883527872</v>
      </c>
      <c r="J756" t="n">
        <v>-9.791468540231341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32.2685625518593</v>
      </c>
      <c r="H757" t="n">
        <v>13.60833659991276</v>
      </c>
      <c r="I757" t="n">
        <v>9.966848943615393</v>
      </c>
      <c r="J757" t="n">
        <v>-8.565094430377208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23.33984825046904</v>
      </c>
      <c r="G758" t="n">
        <v>34.01080359712088</v>
      </c>
      <c r="H758" t="n">
        <v>12.92633791075099</v>
      </c>
      <c r="I758" t="n">
        <v>10.13750855815758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20.81503009262779</v>
      </c>
      <c r="G759" t="n">
        <v>39.58666703151452</v>
      </c>
      <c r="H759" t="n">
        <v>11.63422986216842</v>
      </c>
      <c r="I759" t="n">
        <v>6.367070477766124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57.23239247779838</v>
      </c>
      <c r="F760" t="n">
        <v>24.18369316162445</v>
      </c>
      <c r="G760" t="n">
        <v>43.94844354459671</v>
      </c>
      <c r="H760" t="n">
        <v>15.66506836047552</v>
      </c>
      <c r="I760" t="n">
        <v>8.553585558446342</v>
      </c>
      <c r="J760" t="n">
        <v>3.043297275772083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47.14274799689904</v>
      </c>
      <c r="H761" t="n">
        <v>17.36523746281875</v>
      </c>
      <c r="I761" t="n">
        <v>11.53638922117155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45.59123447345772</v>
      </c>
      <c r="H762" t="n">
        <v>16.64991069132649</v>
      </c>
      <c r="I762" t="n">
        <v>10.14562507736951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15.47971823547425</v>
      </c>
      <c r="G763" t="n">
        <v>43.57179680159049</v>
      </c>
      <c r="H763" t="n">
        <v>15.64323030826218</v>
      </c>
      <c r="I763" t="n">
        <v>7.575217203946516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18.3551224696129</v>
      </c>
      <c r="G764" t="n">
        <v>47.8920752141978</v>
      </c>
      <c r="H764" t="n">
        <v>16.91877307891585</v>
      </c>
      <c r="I764" t="n">
        <v>8.730277221371674</v>
      </c>
      <c r="J764" t="n">
        <v>4.439975550135755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21.71923020254789</v>
      </c>
      <c r="G765" t="n">
        <v>55.12961353041486</v>
      </c>
      <c r="H765" t="n">
        <v>20.99049478353412</v>
      </c>
      <c r="I765" t="n">
        <v>14.80500645424236</v>
      </c>
      <c r="J765" t="n">
        <v>8.359839622512677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18.73487644078828</v>
      </c>
      <c r="G766" t="n">
        <v>53.38973846963102</v>
      </c>
      <c r="H766" t="n">
        <v>18.51263362675879</v>
      </c>
      <c r="I766" t="n">
        <v>13.51356082588724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15.64975959732748</v>
      </c>
      <c r="G767" t="n">
        <v>48.33462479991031</v>
      </c>
      <c r="H767" t="n">
        <v>18.26299335736068</v>
      </c>
      <c r="I767" t="n">
        <v>10.94065324928057</v>
      </c>
      <c r="J767" t="n">
        <v>7.663052304731344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13.80150131702764</v>
      </c>
      <c r="G768" t="n">
        <v>47.69761791102709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17.99178136841377</v>
      </c>
      <c r="G769" t="n">
        <v>47.40847788624212</v>
      </c>
      <c r="H769" t="n">
        <v>19.52703690166246</v>
      </c>
      <c r="I769" t="n">
        <v>12.36099742244641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20.18903109756423</v>
      </c>
      <c r="G770" t="n">
        <v>50.28226792689996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24.62046717363165</v>
      </c>
      <c r="G771" t="n">
        <v>56.22382400699242</v>
      </c>
      <c r="H771" t="n">
        <v>23.73117660509041</v>
      </c>
      <c r="I771" t="n">
        <v>16.72793852961725</v>
      </c>
      <c r="J771" t="n">
        <v>18.71215553785193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23.60410543873337</v>
      </c>
      <c r="G772" t="n">
        <v>52.40640559538168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25.34983700965263</v>
      </c>
      <c r="G773" t="n">
        <v>52.39068823047004</v>
      </c>
      <c r="H773" t="n">
        <v>24.81008620409326</v>
      </c>
      <c r="I773" t="n">
        <v>25.01887050594407</v>
      </c>
      <c r="J773" t="n">
        <v>19.12818966825893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28.72668876622571</v>
      </c>
      <c r="G774" t="n">
        <v>58.46664465508891</v>
      </c>
      <c r="H774" t="n">
        <v>28.30316748282318</v>
      </c>
      <c r="I774" t="n">
        <v>26.06050429802398</v>
      </c>
      <c r="J774" t="n">
        <v>21.72701461508863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28.08884712249517</v>
      </c>
      <c r="G775" t="n">
        <v>60.17696282231464</v>
      </c>
      <c r="H775" t="n">
        <v>29.9325975323111</v>
      </c>
      <c r="I775" t="n">
        <v>24.74448666599145</v>
      </c>
      <c r="J775" t="n">
        <v>19.59037086799433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61.94952816798638</v>
      </c>
      <c r="H776" t="n">
        <v>26.94663548961071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28.06435198848367</v>
      </c>
      <c r="G777" t="n">
        <v>63.79583857160014</v>
      </c>
      <c r="H777" t="n">
        <v>24.5167673332243</v>
      </c>
      <c r="I777" t="n">
        <v>23.90278145321874</v>
      </c>
      <c r="J777" t="n">
        <v>19.05008823920951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20.55320623228269</v>
      </c>
      <c r="I778" t="n">
        <v>21.88452789009314</v>
      </c>
      <c r="J778" t="n">
        <v>16.05299226437611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55.43758360642963</v>
      </c>
      <c r="H779" t="n">
        <v>18.77823621348817</v>
      </c>
      <c r="I779" t="n">
        <v>23.9991685759412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49.27916569727115</v>
      </c>
      <c r="H780" t="n">
        <v>17.29267784378092</v>
      </c>
      <c r="I780" t="n">
        <v>24.57427404745589</v>
      </c>
      <c r="J780" t="n">
        <v>16.33876802132212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33.18428326263827</v>
      </c>
      <c r="G781" t="n">
        <v>52.23062091832846</v>
      </c>
      <c r="H781" t="n">
        <v>21.75309405829937</v>
      </c>
      <c r="I781" t="n">
        <v>25.0246161642737</v>
      </c>
      <c r="J781" t="n">
        <v>20.91379823901789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29.56321619259576</v>
      </c>
      <c r="G782" t="n">
        <v>52.55989497288353</v>
      </c>
      <c r="H782" t="n">
        <v>23.73913026908723</v>
      </c>
      <c r="I782" t="n">
        <v>27.29353369996932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49.57730830192788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23.17347110177832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43.28537217782971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36.63280876245982</v>
      </c>
      <c r="G786" t="n">
        <v>39.68537528168456</v>
      </c>
      <c r="H786" t="n">
        <v>22.88688265739331</v>
      </c>
      <c r="I786" t="n">
        <v>24.57125883362308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30.64096350752736</v>
      </c>
      <c r="G787" t="n">
        <v>32.63323467298833</v>
      </c>
      <c r="H787" t="n">
        <v>16.77896337835383</v>
      </c>
      <c r="I787" t="n">
        <v>19.68801023187769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19.09935971185352</v>
      </c>
      <c r="I788" t="n">
        <v>17.88688813216239</v>
      </c>
      <c r="J788" t="n">
        <v>16.77990628660868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13.62180689757388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28.53259632062528</v>
      </c>
      <c r="G790" t="n">
        <v>26.65280845721176</v>
      </c>
      <c r="H790" t="n">
        <v>17.61703719282128</v>
      </c>
      <c r="I790" t="n">
        <v>23.21057031266087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14.41371512063581</v>
      </c>
      <c r="F791" t="n">
        <v>27.69436331913271</v>
      </c>
      <c r="G791" t="n">
        <v>21.4631565453385</v>
      </c>
      <c r="H791" t="n">
        <v>16.2870278945838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32.45130528609015</v>
      </c>
      <c r="G792" t="n">
        <v>22.68244946909892</v>
      </c>
      <c r="H792" t="n">
        <v>17.80769424859749</v>
      </c>
      <c r="I792" t="n">
        <v>24.10269719652527</v>
      </c>
      <c r="J792" t="n">
        <v>14.82405152776687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10.56733999468429</v>
      </c>
      <c r="F793" t="n">
        <v>26.31400362476568</v>
      </c>
      <c r="G793" t="n">
        <v>18.64899508566298</v>
      </c>
      <c r="H793" t="n">
        <v>15.25042382177166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15.02997831800288</v>
      </c>
      <c r="F794" t="n">
        <v>22.66540361187097</v>
      </c>
      <c r="G794" t="n">
        <v>19.15586296355762</v>
      </c>
      <c r="H794" t="n">
        <v>16.22528549615932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19.9682419874863</v>
      </c>
      <c r="G795" t="n">
        <v>17.27973172986963</v>
      </c>
      <c r="H795" t="n">
        <v>13.79618746700979</v>
      </c>
      <c r="I795" t="n">
        <v>22.46828605253077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12.82043727942448</v>
      </c>
      <c r="I796" t="n">
        <v>26.15580899739085</v>
      </c>
      <c r="J796" t="n">
        <v>8.848903687142972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9.775547115684757</v>
      </c>
      <c r="H797" t="n">
        <v>8.292593284227777</v>
      </c>
      <c r="I797" t="n">
        <v>23.77550493465492</v>
      </c>
      <c r="J797" t="n">
        <v>8.010444058124545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18.47168479494747</v>
      </c>
      <c r="G798" t="n">
        <v>8.256905405869208</v>
      </c>
      <c r="H798" t="n">
        <v>1.995781479753922</v>
      </c>
      <c r="I798" t="n">
        <v>24.52962833535113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9.144280000521121</v>
      </c>
      <c r="H799" t="n">
        <v>0.5972383067039955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9.958768737069001</v>
      </c>
      <c r="H801" t="n">
        <v>4.972782578602897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20.75199384783424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22.2244587492262</v>
      </c>
      <c r="G803" t="n">
        <v>15.09523517098257</v>
      </c>
      <c r="H803" t="n">
        <v>10.36291814049452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16.88538933371155</v>
      </c>
      <c r="G804" t="n">
        <v>16.08137292163985</v>
      </c>
      <c r="H804" t="n">
        <v>10.92610869806878</v>
      </c>
      <c r="I804" t="n">
        <v>20.49421403619214</v>
      </c>
      <c r="J804" t="n">
        <v>9.030475232903878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17.28743314469718</v>
      </c>
      <c r="G805" t="n">
        <v>14.77335212962074</v>
      </c>
      <c r="H805" t="n">
        <v>10.46074170629994</v>
      </c>
      <c r="I805" t="n">
        <v>24.57915337005265</v>
      </c>
      <c r="J805" t="n">
        <v>3.699908528836504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34.13842790431006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22.69521291595664</v>
      </c>
      <c r="G807" t="n">
        <v>20.02333021447946</v>
      </c>
      <c r="H807" t="n">
        <v>14.66941692456747</v>
      </c>
      <c r="I807" t="n">
        <v>35.57758026922146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22.6580241122331</v>
      </c>
      <c r="G808" t="n">
        <v>18.75079733753802</v>
      </c>
      <c r="H808" t="n">
        <v>14.46027227042215</v>
      </c>
      <c r="I808" t="n">
        <v>32.10274364857626</v>
      </c>
      <c r="J808" t="n">
        <v>13.68627781426037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18.97534161670775</v>
      </c>
      <c r="H809" t="n">
        <v>16.93249288582896</v>
      </c>
      <c r="I809" t="n">
        <v>34.57972507250486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19.14166371214228</v>
      </c>
      <c r="H810" t="n">
        <v>12.92867433701552</v>
      </c>
      <c r="I810" t="n">
        <v>29.5406112954127</v>
      </c>
      <c r="J810" t="n">
        <v>8.447014829958777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20.27221604149447</v>
      </c>
      <c r="G811" t="n">
        <v>18.24926193595762</v>
      </c>
      <c r="H811" t="n">
        <v>14.78592350009325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20.80975081955323</v>
      </c>
      <c r="G812" t="n">
        <v>15.90323564808782</v>
      </c>
      <c r="H812" t="n">
        <v>14.90838172341811</v>
      </c>
      <c r="I812" t="n">
        <v>25.09044355562084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22.36656614368666</v>
      </c>
      <c r="G813" t="n">
        <v>13.9018500119837</v>
      </c>
      <c r="H813" t="n">
        <v>13.31189582515706</v>
      </c>
      <c r="I813" t="n">
        <v>23.29650825729836</v>
      </c>
      <c r="J813" t="n">
        <v>5.741436178769743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20.92707953409345</v>
      </c>
      <c r="G814" t="n">
        <v>12.44947648710366</v>
      </c>
      <c r="H814" t="n">
        <v>15.49187236039744</v>
      </c>
      <c r="I814" t="n">
        <v>20.6558636511347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12.07963640277814</v>
      </c>
      <c r="H815" t="n">
        <v>15.91596268347866</v>
      </c>
      <c r="I815" t="n">
        <v>28.1813440629592</v>
      </c>
      <c r="J815" t="n">
        <v>5.399456799493252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28.74779488102377</v>
      </c>
      <c r="G816" t="n">
        <v>11.68752822772376</v>
      </c>
      <c r="H816" t="n">
        <v>13.21900846405528</v>
      </c>
      <c r="I816" t="n">
        <v>25.99166254196577</v>
      </c>
      <c r="J816" t="n">
        <v>5.038917615291383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28.87290914472631</v>
      </c>
      <c r="G817" t="n">
        <v>9.595651633987945</v>
      </c>
      <c r="H817" t="n">
        <v>12.79845842771656</v>
      </c>
      <c r="I817" t="n">
        <v>26.62430034979515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30.66077922795401</v>
      </c>
      <c r="G818" t="n">
        <v>12.64767208338968</v>
      </c>
      <c r="H818" t="n">
        <v>15.19363820826967</v>
      </c>
      <c r="I818" t="n">
        <v>25.34124780856273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11.03531972154932</v>
      </c>
      <c r="H819" t="n">
        <v>13.186941481796</v>
      </c>
      <c r="I819" t="n">
        <v>21.9646669703486</v>
      </c>
      <c r="J819" t="n">
        <v>6.916439228954596</v>
      </c>
      <c r="K819" t="n">
        <v>7.352821330403092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29.3388210122004</v>
      </c>
      <c r="G820" t="n">
        <v>16.382442597489</v>
      </c>
      <c r="H820" t="n">
        <v>13.5370539162484</v>
      </c>
      <c r="I820" t="n">
        <v>20.48120336740578</v>
      </c>
      <c r="J820" t="n">
        <v>7.699703113126466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5.698904885596567</v>
      </c>
      <c r="F821" t="n">
        <v>29.62830153652254</v>
      </c>
      <c r="G821" t="n">
        <v>13.60558230001505</v>
      </c>
      <c r="H821" t="n">
        <v>15.89782286438892</v>
      </c>
      <c r="I821" t="n">
        <v>22.42421302891695</v>
      </c>
      <c r="J821" t="n">
        <v>5.401188702690241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3.581316690735203</v>
      </c>
      <c r="F822" t="n">
        <v>27.37606581528467</v>
      </c>
      <c r="G822" t="n">
        <v>7.896902645774651</v>
      </c>
      <c r="H822" t="n">
        <v>18.37200989010421</v>
      </c>
      <c r="I822" t="n">
        <v>21.24562758339825</v>
      </c>
      <c r="J822" t="n">
        <v>6.982652990435723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-2.286448601112245</v>
      </c>
      <c r="F823" t="n">
        <v>28.91677780790223</v>
      </c>
      <c r="G823" t="n">
        <v>0.7437540514790619</v>
      </c>
      <c r="H823" t="n">
        <v>15.69718285873878</v>
      </c>
      <c r="I823" t="n">
        <v>23.83321452602367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31.02570198780719</v>
      </c>
      <c r="G824" t="n">
        <v>1.863422745544097</v>
      </c>
      <c r="H824" t="n">
        <v>17.92388329175274</v>
      </c>
      <c r="I824" t="n">
        <v>30.98721545987704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29.07604470635765</v>
      </c>
      <c r="G825" t="n">
        <v>4.555564504778098</v>
      </c>
      <c r="H825" t="n">
        <v>17.16252608669977</v>
      </c>
      <c r="I825" t="n">
        <v>31.24109250716829</v>
      </c>
      <c r="J825" t="n">
        <v>0.08166342618374234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26.0791041122538</v>
      </c>
      <c r="G826" t="n">
        <v>6.069662549324639</v>
      </c>
      <c r="H826" t="n">
        <v>19.63492434943643</v>
      </c>
      <c r="I826" t="n">
        <v>36.0029671524998</v>
      </c>
      <c r="J826" t="n">
        <v>1.090729731983897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29.36583262188548</v>
      </c>
      <c r="G827" t="n">
        <v>2.425111656700385</v>
      </c>
      <c r="H827" t="n">
        <v>21.18928022312281</v>
      </c>
      <c r="I827" t="n">
        <v>34.3003979497869</v>
      </c>
      <c r="J827" t="n">
        <v>5.528303210120722</v>
      </c>
      <c r="K827" t="n">
        <v>-2.574975687112857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25.05383707261923</v>
      </c>
      <c r="G828" t="n">
        <v>-1.272846103536096</v>
      </c>
      <c r="H828" t="n">
        <v>14.3444899095206</v>
      </c>
      <c r="I828" t="n">
        <v>28.38531704535878</v>
      </c>
      <c r="J828" t="n">
        <v>-0.9085181257971864</v>
      </c>
      <c r="K828" t="n">
        <v>-6.631709535536478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-0.5584637870442832</v>
      </c>
      <c r="F829" t="n">
        <v>23.76967164778701</v>
      </c>
      <c r="G829" t="n">
        <v>1.587504041569177</v>
      </c>
      <c r="H829" t="n">
        <v>17.03563481118997</v>
      </c>
      <c r="I829" t="n">
        <v>29.6019171538801</v>
      </c>
      <c r="J829" t="n">
        <v>3.320237513397561</v>
      </c>
      <c r="K829" t="n">
        <v>-6.196040621259991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0.1483455692243618</v>
      </c>
      <c r="F830" t="n">
        <v>21.79331813987955</v>
      </c>
      <c r="G830" t="n">
        <v>2.586341227900579</v>
      </c>
      <c r="H830" t="n">
        <v>18.98012803319451</v>
      </c>
      <c r="I830" t="n">
        <v>27.81814067896258</v>
      </c>
      <c r="J830" t="n">
        <v>4.646641353568559</v>
      </c>
      <c r="K830" t="n">
        <v>-4.161018921879123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21.72354053332064</v>
      </c>
      <c r="G831" t="n">
        <v>3.334830608993489</v>
      </c>
      <c r="H831" t="n">
        <v>16.70151774405013</v>
      </c>
      <c r="I831" t="n">
        <v>25.9491934697355</v>
      </c>
      <c r="J831" t="n">
        <v>3.233864778795326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-1.613697628594801</v>
      </c>
      <c r="F832" t="n">
        <v>20.71338719020732</v>
      </c>
      <c r="G832" t="n">
        <v>2.753822462960609</v>
      </c>
      <c r="H832" t="n">
        <v>16.26549234577279</v>
      </c>
      <c r="I832" t="n">
        <v>23.62847988099206</v>
      </c>
      <c r="J832" t="n">
        <v>1.238725994535628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3.534661801507144</v>
      </c>
      <c r="F833" t="n">
        <v>21.72823399850461</v>
      </c>
      <c r="G833" t="n">
        <v>6.076413941065484</v>
      </c>
      <c r="H833" t="n">
        <v>15.99126306758207</v>
      </c>
      <c r="I833" t="n">
        <v>21.81556302251708</v>
      </c>
      <c r="J833" t="n">
        <v>0.3134426710230676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3.7146839892785</v>
      </c>
      <c r="F834" t="n">
        <v>20.15686872951967</v>
      </c>
      <c r="G834" t="n">
        <v>6.967308106007519</v>
      </c>
      <c r="H834" t="n">
        <v>16.74973222792833</v>
      </c>
      <c r="I834" t="n">
        <v>21.58422062793648</v>
      </c>
      <c r="J834" t="n">
        <v>1.41373105216176</v>
      </c>
      <c r="K834" t="n">
        <v>-4.414081723348939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3.606139642305428</v>
      </c>
      <c r="F835" t="n">
        <v>22.26587520190835</v>
      </c>
      <c r="G835" t="n">
        <v>7.030695524681607</v>
      </c>
      <c r="H835" t="n">
        <v>18.05795593170079</v>
      </c>
      <c r="I835" t="n">
        <v>16.16650566385211</v>
      </c>
      <c r="J835" t="n">
        <v>4.663142859586555</v>
      </c>
      <c r="K835" t="n">
        <v>-5.129179940112483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22.87642228391515</v>
      </c>
      <c r="G836" t="n">
        <v>4.352239833862614</v>
      </c>
      <c r="H836" t="n">
        <v>16.31831160318387</v>
      </c>
      <c r="I836" t="n">
        <v>15.76311076054513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-0.8258715374833914</v>
      </c>
      <c r="F837" t="n">
        <v>25.98408848656792</v>
      </c>
      <c r="G837" t="n">
        <v>2.728713653298742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-2.877834299011139</v>
      </c>
      <c r="F838" t="n">
        <v>25.48905266965637</v>
      </c>
      <c r="G838" t="n">
        <v>3.094413814714025</v>
      </c>
      <c r="H838" t="n">
        <v>9.780522886721087</v>
      </c>
      <c r="I838" t="n">
        <v>13.60320734575811</v>
      </c>
      <c r="J838" t="n">
        <v>-1.795891127108407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26.39204850919603</v>
      </c>
      <c r="G839" t="n">
        <v>2.138582851643722</v>
      </c>
      <c r="H839" t="n">
        <v>11.20374620353859</v>
      </c>
      <c r="I839" t="n">
        <v>15.41748338285043</v>
      </c>
      <c r="J839" t="n">
        <v>-0.06233482453913419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-2.25205421303174</v>
      </c>
      <c r="F840" t="n">
        <v>29.46064846224474</v>
      </c>
      <c r="G840" t="n">
        <v>2.739871666551119</v>
      </c>
      <c r="H840" t="n">
        <v>10.59248462881794</v>
      </c>
      <c r="I840" t="n">
        <v>16.21998158570608</v>
      </c>
      <c r="J840" t="n">
        <v>0.9451149522472724</v>
      </c>
      <c r="K840" t="n">
        <v>-7.360264273693518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-1.521138262485666</v>
      </c>
      <c r="F841" t="n">
        <v>26.94750120454099</v>
      </c>
      <c r="G841" t="n">
        <v>2.585388609582462</v>
      </c>
      <c r="H841" t="n">
        <v>9.383921807182594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-4.585101000173086</v>
      </c>
      <c r="F842" t="n">
        <v>25.24156362269336</v>
      </c>
      <c r="G842" t="n">
        <v>1.837771592252491</v>
      </c>
      <c r="H842" t="n">
        <v>11.39986341722812</v>
      </c>
      <c r="I842" t="n">
        <v>16.5305381206373</v>
      </c>
      <c r="J842" t="n">
        <v>3.464339004423911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25.02510106043751</v>
      </c>
      <c r="G843" t="n">
        <v>2.717670847830833</v>
      </c>
      <c r="H843" t="n">
        <v>9.76875276042961</v>
      </c>
      <c r="I843" t="n">
        <v>14.56434450736566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-0.9402879026170763</v>
      </c>
      <c r="F844" t="n">
        <v>22.87324124398518</v>
      </c>
      <c r="G844" t="n">
        <v>3.476912484582595</v>
      </c>
      <c r="H844" t="n">
        <v>9.955953850167854</v>
      </c>
      <c r="I844" t="n">
        <v>11.91216906528376</v>
      </c>
      <c r="J844" t="n">
        <v>2.892176720407091</v>
      </c>
      <c r="K844" t="n">
        <v>-9.664112340701381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21.02637131518503</v>
      </c>
      <c r="G845" t="n">
        <v>1.748081248304412</v>
      </c>
      <c r="H845" t="n">
        <v>9.684349222275458</v>
      </c>
      <c r="I845" t="n">
        <v>11.85544726272112</v>
      </c>
      <c r="J845" t="n">
        <v>2.58834052926411</v>
      </c>
      <c r="K845" t="n">
        <v>-10.50880389929721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3.97871561782106</v>
      </c>
      <c r="F846" t="n">
        <v>20.20264838639338</v>
      </c>
      <c r="G846" t="n">
        <v>7.923500263176342</v>
      </c>
      <c r="H846" t="n">
        <v>10.52482002218076</v>
      </c>
      <c r="I846" t="n">
        <v>9.149792190989992</v>
      </c>
      <c r="J846" t="n">
        <v>-0.04819491275203092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4.488693056294024</v>
      </c>
      <c r="F847" t="n">
        <v>19.12992644604428</v>
      </c>
      <c r="G847" t="n">
        <v>9.431558215622339</v>
      </c>
      <c r="H847" t="n">
        <v>7.341662653313952</v>
      </c>
      <c r="I847" t="n">
        <v>6.988875709449061</v>
      </c>
      <c r="J847" t="n">
        <v>-0.2577050337041698</v>
      </c>
      <c r="K847" t="n">
        <v>-8.674251454613458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20.36261225529687</v>
      </c>
      <c r="G848" t="n">
        <v>7.953390671514571</v>
      </c>
      <c r="H848" t="n">
        <v>8.256705727546265</v>
      </c>
      <c r="I848" t="n">
        <v>7.75689301424507</v>
      </c>
      <c r="J848" t="n">
        <v>-2.006773007727713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22.08521433025408</v>
      </c>
      <c r="G849" t="n">
        <v>9.043744110477325</v>
      </c>
      <c r="H849" t="n">
        <v>7.586473852376985</v>
      </c>
      <c r="I849" t="n">
        <v>5.550331387011465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20.3127972246336</v>
      </c>
      <c r="G850" t="n">
        <v>7.326925297290199</v>
      </c>
      <c r="H850" t="n">
        <v>9.879404118876556</v>
      </c>
      <c r="I850" t="n">
        <v>4.551497444677466</v>
      </c>
      <c r="J850" t="n">
        <v>0.9090156988031284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2.511852717643337</v>
      </c>
      <c r="F851" t="n">
        <v>23.00191491005215</v>
      </c>
      <c r="G851" t="n">
        <v>6.949804778056068</v>
      </c>
      <c r="H851" t="n">
        <v>12.51239483896505</v>
      </c>
      <c r="I851" t="n">
        <v>4.719304819281045</v>
      </c>
      <c r="J851" t="n">
        <v>4.429649669571645</v>
      </c>
      <c r="K851" t="n">
        <v>-8.378974066133637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22.84429462841149</v>
      </c>
      <c r="G852" t="n">
        <v>9.691071999378709</v>
      </c>
      <c r="H852" t="n">
        <v>13.49203964710608</v>
      </c>
      <c r="I852" t="n">
        <v>2.872609041208074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20.60097327861141</v>
      </c>
      <c r="G853" t="n">
        <v>7.613915158146689</v>
      </c>
      <c r="H853" t="n">
        <v>12.14330355156314</v>
      </c>
      <c r="I853" t="n">
        <v>0.3058391179302955</v>
      </c>
      <c r="J853" t="n">
        <v>4.448962677266466</v>
      </c>
      <c r="K853" t="n">
        <v>-8.13682695887027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20.82985664523904</v>
      </c>
      <c r="G854" t="n">
        <v>10.09852450739483</v>
      </c>
      <c r="H854" t="n">
        <v>9.329627924540995</v>
      </c>
      <c r="I854" t="n">
        <v>0.2694831593031966</v>
      </c>
      <c r="J854" t="n">
        <v>4.109361469225159</v>
      </c>
      <c r="K854" t="n">
        <v>-7.424247716320864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4.483159342076193</v>
      </c>
      <c r="F855" t="n">
        <v>19.38278582471138</v>
      </c>
      <c r="G855" t="n">
        <v>8.946174708864408</v>
      </c>
      <c r="H855" t="n">
        <v>8.706666882568271</v>
      </c>
      <c r="I855" t="n">
        <v>-1.854743163525863</v>
      </c>
      <c r="J855" t="n">
        <v>2.046219067128474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2.241072667755262</v>
      </c>
      <c r="F856" t="n">
        <v>23.91025949128971</v>
      </c>
      <c r="G856" t="n">
        <v>7.013879205670137</v>
      </c>
      <c r="H856" t="n">
        <v>10.74016253811017</v>
      </c>
      <c r="I856" t="n">
        <v>-1.924837560286818</v>
      </c>
      <c r="J856" t="n">
        <v>3.196230241585263</v>
      </c>
      <c r="K856" t="n">
        <v>-8.446573994144691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20.78586328989338</v>
      </c>
      <c r="G857" t="n">
        <v>7.18310407731253</v>
      </c>
      <c r="H857" t="n">
        <v>9.207148056218895</v>
      </c>
      <c r="I857" t="n">
        <v>-1.697612636839574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3.396731435366518</v>
      </c>
      <c r="F858" t="n">
        <v>18.55160898129093</v>
      </c>
      <c r="G858" t="n">
        <v>6.553145383557246</v>
      </c>
      <c r="H858" t="n">
        <v>10.44659429300121</v>
      </c>
      <c r="I858" t="n">
        <v>-1.460430786503253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19.63754716179027</v>
      </c>
      <c r="G859" t="n">
        <v>5.711078325122987</v>
      </c>
      <c r="H859" t="n">
        <v>11.44252865401276</v>
      </c>
      <c r="I859" t="n">
        <v>1.972478255018917</v>
      </c>
      <c r="J859" t="n">
        <v>4.080910905393487</v>
      </c>
      <c r="K859" t="n">
        <v>-9.377108670441247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2.723853964388789</v>
      </c>
      <c r="F860" t="n">
        <v>19.85776220649369</v>
      </c>
      <c r="G860" t="n">
        <v>6.306316825696667</v>
      </c>
      <c r="H860" t="n">
        <v>10.58096277637517</v>
      </c>
      <c r="I860" t="n">
        <v>3.638960629302956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17.40363214814053</v>
      </c>
      <c r="G861" t="n">
        <v>3.268844699551821</v>
      </c>
      <c r="H861" t="n">
        <v>8.45376036024903</v>
      </c>
      <c r="I861" t="n">
        <v>5.054954106895271</v>
      </c>
      <c r="J861" t="n">
        <v>0.418325094413885</v>
      </c>
      <c r="K861" t="n">
        <v>-10.87335970550906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16.4803645006145</v>
      </c>
      <c r="G862" t="n">
        <v>2.971578661825736</v>
      </c>
      <c r="H862" t="n">
        <v>7.463128533238694</v>
      </c>
      <c r="I862" t="n">
        <v>5.998496509383311</v>
      </c>
      <c r="J862" t="n">
        <v>-1.8735258184713</v>
      </c>
      <c r="K862" t="n">
        <v>-12.91413045006092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-0.1473322870816141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18.0562132146858</v>
      </c>
      <c r="G864" t="n">
        <v>0.1870441030071168</v>
      </c>
      <c r="H864" t="n">
        <v>6.064535818719707</v>
      </c>
      <c r="I864" t="n">
        <v>5.533753613825043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18.75986427690617</v>
      </c>
      <c r="G865" t="n">
        <v>0.1700678762256436</v>
      </c>
      <c r="H865" t="n">
        <v>5.960470714663013</v>
      </c>
      <c r="I865" t="n">
        <v>7.113446341009078</v>
      </c>
      <c r="J865" t="n">
        <v>-0.8469834128701281</v>
      </c>
      <c r="K865" t="n">
        <v>-13.14892382388656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19.14740374465826</v>
      </c>
      <c r="G866" t="n">
        <v>0.9110112813545124</v>
      </c>
      <c r="H866" t="n">
        <v>7.899900597032872</v>
      </c>
      <c r="I866" t="n">
        <v>7.312954357947765</v>
      </c>
      <c r="J866" t="n">
        <v>0.5609012884882469</v>
      </c>
      <c r="K866" t="n">
        <v>-13.81605631700542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19.36629658978763</v>
      </c>
      <c r="G867" t="n">
        <v>-3.624133943753749</v>
      </c>
      <c r="H867" t="n">
        <v>6.509097985169099</v>
      </c>
      <c r="I867" t="n">
        <v>6.985653937847669</v>
      </c>
      <c r="J867" t="n">
        <v>0.5109946944817256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19.09144333933801</v>
      </c>
      <c r="G868" t="n">
        <v>-2.747110382445761</v>
      </c>
      <c r="H868" t="n">
        <v>4.737818924948334</v>
      </c>
      <c r="I868" t="n">
        <v>7.882787487010856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-1.710044069241357</v>
      </c>
      <c r="H869" t="n">
        <v>2.414803849656288</v>
      </c>
      <c r="I869" t="n">
        <v>6.933585241459905</v>
      </c>
      <c r="J869" t="n">
        <v>-2.627760325493667</v>
      </c>
      <c r="K869" t="n">
        <v>-14.94553525892622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-3.532439824756461</v>
      </c>
      <c r="F870" t="n">
        <v>18.13548250187316</v>
      </c>
      <c r="G870" t="n">
        <v>0.5473107116525044</v>
      </c>
      <c r="H870" t="n">
        <v>1.99760920122507</v>
      </c>
      <c r="I870" t="n">
        <v>7.119157316758273</v>
      </c>
      <c r="J870" t="n">
        <v>-2.280204601342994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19.66902798046446</v>
      </c>
      <c r="G871" t="n">
        <v>-0.3216568793582564</v>
      </c>
      <c r="H871" t="n">
        <v>4.38257983928152</v>
      </c>
      <c r="I871" t="n">
        <v>8.226763929541892</v>
      </c>
      <c r="J871" t="n">
        <v>-0.3723774738449648</v>
      </c>
      <c r="K871" t="n">
        <v>-12.04018507630563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21.16261449991954</v>
      </c>
      <c r="G872" t="n">
        <v>1.41982461387431</v>
      </c>
      <c r="H872" t="n">
        <v>4.391197390743673</v>
      </c>
      <c r="I872" t="n">
        <v>8.957327146295713</v>
      </c>
      <c r="J872" t="n">
        <v>-0.8305688182637994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-2.86351557885135</v>
      </c>
      <c r="F873" t="n">
        <v>19.45254594862696</v>
      </c>
      <c r="G873" t="n">
        <v>0.889296758750513</v>
      </c>
      <c r="H873" t="n">
        <v>5.159325636757428</v>
      </c>
      <c r="I873" t="n">
        <v>8.727376004435182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18.2749800728393</v>
      </c>
      <c r="G874" t="n">
        <v>-1.462922584013748</v>
      </c>
      <c r="H874" t="n">
        <v>4.619870469952381</v>
      </c>
      <c r="I874" t="n">
        <v>9.176124284372754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18.37192278236071</v>
      </c>
      <c r="G875" t="n">
        <v>-2.894560441701832</v>
      </c>
      <c r="H875" t="n">
        <v>4.062793459079406</v>
      </c>
      <c r="I875" t="n">
        <v>7.977788058004864</v>
      </c>
      <c r="J875" t="n">
        <v>0.1916873517897821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-2.830503417521613</v>
      </c>
      <c r="F876" t="n">
        <v>18.56838644119441</v>
      </c>
      <c r="G876" t="n">
        <v>-0.04565657945125867</v>
      </c>
      <c r="H876" t="n">
        <v>5.080394284087486</v>
      </c>
      <c r="I876" t="n">
        <v>3.11722527605911</v>
      </c>
      <c r="J876" t="n">
        <v>0.5699777555596697</v>
      </c>
      <c r="K876" t="n">
        <v>-12.55392013169752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12.9949916527546</v>
      </c>
      <c r="G877" t="n">
        <v>0.3832930143341295</v>
      </c>
      <c r="H877" t="n">
        <v>3.134147982531754</v>
      </c>
      <c r="I877" t="n">
        <v>2.245519300152043</v>
      </c>
      <c r="J877" t="n">
        <v>0.1613394196473994</v>
      </c>
      <c r="K877" t="n">
        <v>-13.37075339347303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-1.295848917938391</v>
      </c>
      <c r="F878" t="n">
        <v>13.46394532168347</v>
      </c>
      <c r="G878" t="n">
        <v>-1.113583084228564</v>
      </c>
      <c r="H878" t="n">
        <v>3.225099248155705</v>
      </c>
      <c r="I878" t="n">
        <v>2.517325175387564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14.76000751514983</v>
      </c>
      <c r="G879" t="n">
        <v>-1.824946884479894</v>
      </c>
      <c r="H879" t="n">
        <v>3.843612607945546</v>
      </c>
      <c r="I879" t="n">
        <v>3.350500342616902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14.95546706717756</v>
      </c>
      <c r="G880" t="n">
        <v>-1.902408042574533</v>
      </c>
      <c r="H880" t="n">
        <v>3.895742872091801</v>
      </c>
      <c r="I880" t="n">
        <v>4.116007427207724</v>
      </c>
      <c r="J880" t="n">
        <v>-1.908039110691284</v>
      </c>
      <c r="K880" t="n">
        <v>-7.406000240959654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2.967591376125345</v>
      </c>
      <c r="F881" t="n">
        <v>17.02632909077031</v>
      </c>
      <c r="G881" t="n">
        <v>1.319549989460267</v>
      </c>
      <c r="H881" t="n">
        <v>6.273419016680637</v>
      </c>
      <c r="I881" t="n">
        <v>4.193996199601857</v>
      </c>
      <c r="J881" t="n">
        <v>-0.9921213920562777</v>
      </c>
      <c r="K881" t="n">
        <v>-5.168525835783566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18.9418027141276</v>
      </c>
      <c r="G882" t="n">
        <v>2.732968690297399</v>
      </c>
      <c r="H882" t="n">
        <v>5.858135742179438</v>
      </c>
      <c r="I882" t="n">
        <v>6.162624702771735</v>
      </c>
      <c r="J882" t="n">
        <v>0.1925510367557504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19.11000439322665</v>
      </c>
      <c r="G883" t="n">
        <v>4.049396514977444</v>
      </c>
      <c r="H883" t="n">
        <v>7.864316224991286</v>
      </c>
      <c r="I883" t="n">
        <v>5.491519414724633</v>
      </c>
      <c r="J883" t="n">
        <v>-0.3225411067446671</v>
      </c>
      <c r="K883" t="n">
        <v>-6.957759666197338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2.962378600370053</v>
      </c>
      <c r="F884" t="n">
        <v>17.49282191642949</v>
      </c>
      <c r="G884" t="n">
        <v>2.816385561418122</v>
      </c>
      <c r="H884" t="n">
        <v>5.829328748464135</v>
      </c>
      <c r="I884" t="n">
        <v>3.823244128607772</v>
      </c>
      <c r="J884" t="n">
        <v>-4.606279011233427</v>
      </c>
      <c r="K884" t="n">
        <v>-5.691713279662247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1.4674125372236</v>
      </c>
      <c r="F885" t="n">
        <v>18.55264765761653</v>
      </c>
      <c r="G885" t="n">
        <v>2.572624298591952</v>
      </c>
      <c r="H885" t="n">
        <v>3.760026869149713</v>
      </c>
      <c r="I885" t="n">
        <v>4.122119964969628</v>
      </c>
      <c r="J885" t="n">
        <v>-2.932429436872341</v>
      </c>
      <c r="K885" t="n">
        <v>-4.522557867473975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1.517933465855359</v>
      </c>
      <c r="F886" t="n">
        <v>18.4461162524983</v>
      </c>
      <c r="G886" t="n">
        <v>3.971203367873155</v>
      </c>
      <c r="H886" t="n">
        <v>4.542968483590104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20.13621878941787</v>
      </c>
      <c r="G887" t="n">
        <v>5.843034363416866</v>
      </c>
      <c r="H887" t="n">
        <v>4.980981193225609</v>
      </c>
      <c r="I887" t="n">
        <v>6.596628236599877</v>
      </c>
      <c r="J887" t="n">
        <v>-4.993119180532934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18.47562401964051</v>
      </c>
      <c r="G888" t="n">
        <v>5.288773471317954</v>
      </c>
      <c r="H888" t="n">
        <v>4.942315336216674</v>
      </c>
      <c r="I888" t="n">
        <v>7.306781046538413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17.32006340496908</v>
      </c>
      <c r="G889" t="n">
        <v>6.79532483231724</v>
      </c>
      <c r="H889" t="n">
        <v>5.915800219275602</v>
      </c>
      <c r="I889" t="n">
        <v>7.849077520059122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6.190229726826213</v>
      </c>
      <c r="F890" t="n">
        <v>15.46846372564539</v>
      </c>
      <c r="G890" t="n">
        <v>5.401971640733394</v>
      </c>
      <c r="H890" t="n">
        <v>5.080695889670195</v>
      </c>
      <c r="I890" t="n">
        <v>6.598397997144034</v>
      </c>
      <c r="J890" t="n">
        <v>-3.080796149435605</v>
      </c>
      <c r="K890" t="n">
        <v>-5.132598416955403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15.02724723904942</v>
      </c>
      <c r="G891" t="n">
        <v>5.248519629593407</v>
      </c>
      <c r="H891" t="n">
        <v>4.895759080825646</v>
      </c>
      <c r="I891" t="n">
        <v>7.467277225258129</v>
      </c>
      <c r="J891" t="n">
        <v>-3.299011435310417</v>
      </c>
      <c r="K891" t="n">
        <v>-4.464889180419219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3.359658036749291</v>
      </c>
      <c r="I892" t="n">
        <v>8.148927756275114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11.77876830547049</v>
      </c>
      <c r="G893" t="n">
        <v>1.489168649664685</v>
      </c>
      <c r="H893" t="n">
        <v>2.761247239110687</v>
      </c>
      <c r="I893" t="n">
        <v>7.310701334837511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0.311702195836383</v>
      </c>
      <c r="H894" t="n">
        <v>1.854445559402529</v>
      </c>
      <c r="I894" t="n">
        <v>6.746235187294669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1.217528662339395</v>
      </c>
      <c r="F895" t="n">
        <v>12.17611923570672</v>
      </c>
      <c r="G895" t="n">
        <v>0.4666568076405975</v>
      </c>
      <c r="H895" t="n">
        <v>2.654196600339453</v>
      </c>
      <c r="I895" t="n">
        <v>4.409879826593821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13.13021255155522</v>
      </c>
      <c r="G896" t="n">
        <v>4.069276358687013</v>
      </c>
      <c r="H896" t="n">
        <v>2.684481980048736</v>
      </c>
      <c r="I896" t="n">
        <v>5.238955462163442</v>
      </c>
      <c r="J896" t="n">
        <v>-2.467454459054141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11.35362389551946</v>
      </c>
      <c r="G897" t="n">
        <v>4.311004333779955</v>
      </c>
      <c r="H897" t="n">
        <v>3.799737174638662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3.418188803883959</v>
      </c>
      <c r="H898" t="n">
        <v>2.501259649596288</v>
      </c>
      <c r="I898" t="n">
        <v>2.87395583345309</v>
      </c>
      <c r="J898" t="n">
        <v>-4.87515599958448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11.13952318998075</v>
      </c>
      <c r="G899" t="n">
        <v>2.413079739135848</v>
      </c>
      <c r="H899" t="n">
        <v>-0.6921520062641351</v>
      </c>
      <c r="I899" t="n">
        <v>2.785249281569047</v>
      </c>
      <c r="J899" t="n">
        <v>-5.114554025200125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2.063190446915919</v>
      </c>
      <c r="H900" t="n">
        <v>-0.0116907715236314</v>
      </c>
      <c r="I900" t="n">
        <v>2.740544864657624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13.14611838524213</v>
      </c>
      <c r="G901" t="n">
        <v>4.677143384578075</v>
      </c>
      <c r="H901" t="n">
        <v>-0.2847453066536332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11.4519544386001</v>
      </c>
      <c r="G902" t="n">
        <v>2.713632354708673</v>
      </c>
      <c r="H902" t="n">
        <v>-0.5052318751157414</v>
      </c>
      <c r="I902" t="n">
        <v>5.274445294536401</v>
      </c>
      <c r="J902" t="n">
        <v>-3.822620723842129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3.808926768164356</v>
      </c>
      <c r="H903" t="n">
        <v>2.751485978028811</v>
      </c>
      <c r="I903" t="n">
        <v>6.902349853963985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8.11889843941287</v>
      </c>
      <c r="F904" t="n">
        <v>18.34740215300481</v>
      </c>
      <c r="G904" t="n">
        <v>4.769468238329555</v>
      </c>
      <c r="H904" t="n">
        <v>3.779232421209877</v>
      </c>
      <c r="I904" t="n">
        <v>6.591298857903904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6.049377692614</v>
      </c>
      <c r="H905" t="n">
        <v>5.315731349847885</v>
      </c>
      <c r="I905" t="n">
        <v>6.286809478851185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4.343378844130052</v>
      </c>
      <c r="F906" t="n">
        <v>18.36449588691549</v>
      </c>
      <c r="G906" t="n">
        <v>1.966846116944732</v>
      </c>
      <c r="H906" t="n">
        <v>4.15569601941308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2.051113988425124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1.629120375177773</v>
      </c>
      <c r="H908" t="n">
        <v>3.825466229170305</v>
      </c>
      <c r="I908" t="n">
        <v>3.624879427663497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1.639413067866635</v>
      </c>
      <c r="F909" t="n">
        <v>17.85478256047979</v>
      </c>
      <c r="G909" t="n">
        <v>1.720959887441764</v>
      </c>
      <c r="H909" t="n">
        <v>4.248445525047573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1.87098536299819</v>
      </c>
      <c r="H910" t="n">
        <v>4.176649007728916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15.67668455315345</v>
      </c>
      <c r="G911" t="n">
        <v>-1.334440169012896</v>
      </c>
      <c r="H911" t="n">
        <v>3.588318345389307</v>
      </c>
      <c r="I911" t="n">
        <v>6.856366567360217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0.6696126278408432</v>
      </c>
      <c r="H912" t="n">
        <v>3.627075694580317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3.953869390225395</v>
      </c>
      <c r="I913" t="n">
        <v>5.621074884335364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4.875066136443196</v>
      </c>
      <c r="J914" t="n">
        <v>-2.640189294102102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0.8049861100126732</v>
      </c>
      <c r="H915" t="n">
        <v>1.066953150484129</v>
      </c>
      <c r="I915" t="n">
        <v>6.382056180149154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15.78744097915063</v>
      </c>
      <c r="G916" t="n">
        <v>0.7675793650350871</v>
      </c>
      <c r="H916" t="n">
        <v>1.684378414494847</v>
      </c>
      <c r="I916" t="n">
        <v>7.062203041061554</v>
      </c>
      <c r="J916" t="n">
        <v>-4.022949073071147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4.13578187971273</v>
      </c>
      <c r="F917" t="n">
        <v>14.54940419983208</v>
      </c>
      <c r="G917" t="n">
        <v>0.3336773168575835</v>
      </c>
      <c r="H917" t="n">
        <v>-0.06617744873866904</v>
      </c>
      <c r="I917" t="n">
        <v>6.118309694342194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-0.3761096377760564</v>
      </c>
      <c r="F918" t="n">
        <v>12.73631006868161</v>
      </c>
      <c r="G918" t="n">
        <v>-1.682721524004127</v>
      </c>
      <c r="H918" t="n">
        <v>-0.2840248396647538</v>
      </c>
      <c r="I918" t="n">
        <v>6.249999576033916</v>
      </c>
      <c r="J918" t="n">
        <v>-4.161890897273746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15.74254909327117</v>
      </c>
      <c r="G919" t="n">
        <v>-2.899041583290118</v>
      </c>
      <c r="H919" t="n">
        <v>-0.4468067669569531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-3.734628259508799</v>
      </c>
      <c r="F920" t="n">
        <v>14.37195172223615</v>
      </c>
      <c r="G920" t="n">
        <v>-5.469309220519891</v>
      </c>
      <c r="H920" t="n">
        <v>-2.614626384298768</v>
      </c>
      <c r="I920" t="n">
        <v>2.331030831733583</v>
      </c>
      <c r="J920" t="n">
        <v>-5.486066017539537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-6.754753812133895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15.1800859136386</v>
      </c>
      <c r="G922" t="n">
        <v>-4.159953282869067</v>
      </c>
      <c r="H922" t="n">
        <v>-3.355618345109423</v>
      </c>
      <c r="I922" t="n">
        <v>0.4751136844012072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14.28144427164102</v>
      </c>
      <c r="G923" t="n">
        <v>-5.775547065713571</v>
      </c>
      <c r="H923" t="n">
        <v>-6.894969971608244</v>
      </c>
      <c r="I923" t="n">
        <v>-1.822760158495729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-5.451343159323407</v>
      </c>
      <c r="F924" t="n">
        <v>15.66215670667579</v>
      </c>
      <c r="G924" t="n">
        <v>-6.026008291297957</v>
      </c>
      <c r="H924" t="n">
        <v>-2.93259362078937</v>
      </c>
      <c r="I924" t="n">
        <v>-1.182196223695353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-4.462901539010633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-8.000643847898791</v>
      </c>
      <c r="F926" t="n">
        <v>13.99793160394025</v>
      </c>
      <c r="G926" t="n">
        <v>-8.323416574565179</v>
      </c>
      <c r="H926" t="n">
        <v>-4.581971369619763</v>
      </c>
      <c r="I926" t="n">
        <v>-2.635070470603729</v>
      </c>
      <c r="J926" t="n">
        <v>-6.839559576806886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12.10517087253877</v>
      </c>
      <c r="G927" t="n">
        <v>-11.25323887514699</v>
      </c>
      <c r="H927" t="n">
        <v>-6.568699407202761</v>
      </c>
      <c r="I927" t="n">
        <v>-3.354510856773885</v>
      </c>
      <c r="J927" t="n">
        <v>-9.819542139643922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13.12833333459165</v>
      </c>
      <c r="G928" t="n">
        <v>-11.12954542893373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12.76773172328949</v>
      </c>
      <c r="G929" t="n">
        <v>-12.23743677094555</v>
      </c>
      <c r="H929" t="n">
        <v>-6.902052253767355</v>
      </c>
      <c r="I929" t="n">
        <v>-4.918105004284579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14.23053258315932</v>
      </c>
      <c r="G930" t="n">
        <v>-14.22245912376222</v>
      </c>
      <c r="H930" t="n">
        <v>-5.802995455811788</v>
      </c>
      <c r="I930" t="n">
        <v>-4.633851868655848</v>
      </c>
      <c r="J930" t="n">
        <v>-9.803429463054435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15.75869576009528</v>
      </c>
      <c r="G931" t="n">
        <v>-12.8290299122691</v>
      </c>
      <c r="H931" t="n">
        <v>-4.675988263616093</v>
      </c>
      <c r="I931" t="n">
        <v>-3.200525683120814</v>
      </c>
      <c r="J931" t="n">
        <v>-11.01288915665621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-3.184271803854466</v>
      </c>
      <c r="I932" t="n">
        <v>-2.169955997101114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-10.44812030971326</v>
      </c>
      <c r="F933" t="n">
        <v>16.22208614190275</v>
      </c>
      <c r="G933" t="n">
        <v>-11.5733232549266</v>
      </c>
      <c r="H933" t="n">
        <v>-3.622317011768117</v>
      </c>
      <c r="I933" t="n">
        <v>-3.947281031171956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14.34688472944616</v>
      </c>
      <c r="G934" t="n">
        <v>-11.00802464733962</v>
      </c>
      <c r="H934" t="n">
        <v>-6.574067273456707</v>
      </c>
      <c r="I934" t="n">
        <v>-3.815075716209337</v>
      </c>
      <c r="J934" t="n">
        <v>-10.55886880827569</v>
      </c>
      <c r="K934" t="n">
        <v>-12.60348885437054</v>
      </c>
    </row>
    <row r="935">
      <c r="A935" s="2" t="n">
        <v>46316</v>
      </c>
      <c r="B935" t="n">
        <v>41.20407033822322</v>
      </c>
      <c r="C935" t="n">
        <v>19.70892623878777</v>
      </c>
      <c r="D935" t="n">
        <v>-10.51484565214144</v>
      </c>
      <c r="E935" t="n">
        <v>-10.55314837395581</v>
      </c>
      <c r="F935" t="n">
        <v>14.05543317363418</v>
      </c>
      <c r="G935" t="n">
        <v>-12.10121565370814</v>
      </c>
      <c r="H935" t="n">
        <v>-8.924374798424161</v>
      </c>
      <c r="I935" t="n">
        <v>-2.660968786628704</v>
      </c>
      <c r="J935" t="n">
        <v>-8.971351999100118</v>
      </c>
      <c r="K935" t="n">
        <v>-11.66619099263657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2026-10-21T14:00:50Z</dcterms:created>
  <dcterms:modified xmlns:dcterms="http://purl.org/dc/terms/" xmlns:xsi="http://www.w3.org/2001/XMLSchema-instance" xsi:type="dcterms:W3CDTF">2026-10-21T14:00:51Z</dcterms:modified>
</cp:coreProperties>
</file>