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-2.845628085107876</v>
      </c>
      <c r="C2" t="n">
        <v>-6.94590110569081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-2.845628085107876</v>
      </c>
      <c r="C2" t="n">
        <v>-6.94590110569081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2026-10-21T14:00:39Z</dcterms:created>
  <dcterms:modified xmlns:dcterms="http://purl.org/dc/terms/" xmlns:xsi="http://www.w3.org/2001/XMLSchema-instance" xsi:type="dcterms:W3CDTF">2026-10-21T14:00:39Z</dcterms:modified>
</cp:coreProperties>
</file>