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717.017822265625</v>
      </c>
      <c r="E2" t="n">
        <v>372.3961486816406</v>
      </c>
      <c r="F2" t="n">
        <v>378.8307800292969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378.5428771972656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734.8313598632812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1303.807983398438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2212.152587890625</v>
      </c>
      <c r="D10" t="n">
        <v>751.6714477539062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1804.25927734375</v>
      </c>
      <c r="I13" t="n">
        <v>1921.900146484375</v>
      </c>
      <c r="J13" t="n">
        <v>1332.261840820312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347.0886535644531</v>
      </c>
      <c r="F20" t="n">
        <v>363.0921936035156</v>
      </c>
      <c r="G20" t="n">
        <v>1653.031494140625</v>
      </c>
      <c r="I20" t="n">
        <v>1803.4326171875</v>
      </c>
      <c r="J20" t="n">
        <v>1313.563598632812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2185.005126953125</v>
      </c>
      <c r="D21" t="n">
        <v>697.2575073242188</v>
      </c>
      <c r="E21" t="n">
        <v>351.3706359863281</v>
      </c>
      <c r="F21" t="n">
        <v>375.1360168457031</v>
      </c>
      <c r="G21" t="n">
        <v>1682.7412109375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366.0452270507812</v>
      </c>
      <c r="F22" t="n">
        <v>388.4754943847656</v>
      </c>
      <c r="G22" t="n">
        <v>1725.455078125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367.4886169433594</v>
      </c>
      <c r="F24" t="n">
        <v>386.9880676269531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366.0452270507812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369.0421142578125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368.3546447753906</v>
      </c>
      <c r="F28" t="n">
        <v>370.7695922851562</v>
      </c>
      <c r="G28" t="n">
        <v>1694.625366210938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2162.999267578125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354.0169372558594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341.699951171875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347.0886535644531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1666.91259765625</v>
      </c>
      <c r="I34" t="n">
        <v>1776.013549804688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686.7933959960938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318.4612731933594</v>
      </c>
      <c r="F38" t="n">
        <v>330.3193359375</v>
      </c>
      <c r="G38" t="n">
        <v>1626.536254882812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297.0508728027344</v>
      </c>
      <c r="F40" t="n">
        <v>334.7337951660156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1319.760009765625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270.588623046875</v>
      </c>
      <c r="F45" t="n">
        <v>300.9533386230469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670.537353515625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2030.927978515625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723.4910278320312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2034.733642578125</v>
      </c>
      <c r="D60" t="n">
        <v>741.6939086914062</v>
      </c>
      <c r="E60" t="n">
        <v>291.0367126464844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753.618408203125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764.8613891601562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319.9783020019531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797.5194091796875</v>
      </c>
      <c r="E73" t="n">
        <v>348.1335754394531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833.6331787109375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352.8506774902344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2076.13720703125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1448.813598632812</v>
      </c>
      <c r="I93" t="n">
        <v>1494.504760742188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356.7324829101562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733.5172119140625</v>
      </c>
      <c r="E96" t="n">
        <v>357.1747741699219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5628.57666015625</v>
      </c>
    </row>
    <row r="100">
      <c r="A100" s="2" t="n">
        <v>44708</v>
      </c>
      <c r="B100" t="n">
        <v>2213.113525390625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363.02197265625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5828.21484375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1395.433227539062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1292.277099609375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2097.9462890625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311.7496337890625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358.8453369140625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676.7672729492188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358.8453369140625</v>
      </c>
      <c r="F121" t="n">
        <v>305.2239379882812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356.7324829101562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659.8785400390625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311.6536865234375</v>
      </c>
      <c r="G126" t="n">
        <v>1315.801513671875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360.3194885253906</v>
      </c>
      <c r="F127" t="n">
        <v>309.1106262207031</v>
      </c>
      <c r="G127" t="n">
        <v>1314.778686523438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675.8909912109375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1603.753540039062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2529.654541015625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716.3982543945312</v>
      </c>
      <c r="E135" t="n">
        <v>362.7763366699219</v>
      </c>
      <c r="F135" t="n">
        <v>339.3882141113281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368.9184265136719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1538.430053710938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1568.329223632812</v>
      </c>
      <c r="I153" t="n">
        <v>1797.265014648438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361.4517517089844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825.4409790039062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821.1771240234375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2456.8720703125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372.5263977050781</v>
      </c>
      <c r="G178" t="n">
        <v>1714.669555664062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340.5112609863281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804.3675537109375</v>
      </c>
      <c r="E187" t="n">
        <v>506.6976928710938</v>
      </c>
      <c r="F187" t="n">
        <v>345.0089111328125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3089.678955078125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354.8262634277344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769.1796875</v>
      </c>
      <c r="E195" t="n">
        <v>488.271484375</v>
      </c>
      <c r="F195" t="n">
        <v>350.6671752929688</v>
      </c>
      <c r="G195" t="n">
        <v>1646.449340820312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1740.0068359375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1935.8271484375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869.744140625</v>
      </c>
      <c r="E217" t="n">
        <v>567.234130859375</v>
      </c>
      <c r="F217" t="n">
        <v>388.0987548828125</v>
      </c>
      <c r="G217" t="n">
        <v>1693.25244140625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556.080078125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859.2564697265625</v>
      </c>
      <c r="E223" t="n">
        <v>548.2183227539062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869.156005859375</v>
      </c>
      <c r="E232" t="n">
        <v>571.9512329101562</v>
      </c>
      <c r="F232" t="n">
        <v>395.1111450195312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863.8140258789062</v>
      </c>
      <c r="E235" t="n">
        <v>574.9486694335938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1774.901245117188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2597.379638671875</v>
      </c>
      <c r="C244" t="n">
        <v>2332.350830078125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794.271728515625</v>
      </c>
      <c r="E247" t="n">
        <v>509.4494323730469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2621.070068359375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515.6898193359375</v>
      </c>
      <c r="F253" t="n">
        <v>360.5328674316406</v>
      </c>
      <c r="G253" t="n">
        <v>1664.631469726562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2827.880859375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2064.61962890625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587.3602294921875</v>
      </c>
      <c r="E276" t="n">
        <v>378.0087280273438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1600.77294921875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536.2450561523438</v>
      </c>
      <c r="E286" t="n">
        <v>329.6090393066406</v>
      </c>
      <c r="F286" t="n">
        <v>337.1743774414062</v>
      </c>
      <c r="G286" t="n">
        <v>1542.942626953125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324.2040405273438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336.1934204101562</v>
      </c>
      <c r="F290" t="n">
        <v>340.1243896484375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3199.55126953125</v>
      </c>
      <c r="C300" t="n">
        <v>1709.401489257812</v>
      </c>
      <c r="D300" t="n">
        <v>665.8710327148438</v>
      </c>
      <c r="E300" t="n">
        <v>358.8453369140625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1665.782348632812</v>
      </c>
      <c r="D303" t="n">
        <v>653.5210571289062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3234.820068359375</v>
      </c>
      <c r="C309" t="n">
        <v>1585.568237304688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2053.7421875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628.8699340820312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2202.844970703125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1687.7392578125</v>
      </c>
      <c r="D323" t="n">
        <v>648.47314453125</v>
      </c>
      <c r="E323" t="n">
        <v>368.6235656738281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389.6541442871094</v>
      </c>
      <c r="F328" t="n">
        <v>412.2310180664062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393.6341552734375</v>
      </c>
      <c r="F332" t="n">
        <v>413.1982116699219</v>
      </c>
      <c r="G332" t="n">
        <v>1717.756958007812</v>
      </c>
      <c r="I332" t="n">
        <v>2288.51318359375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673.369140625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1698.643920898438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1700.114013671875</v>
      </c>
      <c r="I353" t="n">
        <v>2183.400634765625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1822.23193359375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4186.27001953125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1745.44677734375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428.3246765136719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1788.780517578125</v>
      </c>
      <c r="D374" t="n">
        <v>728.0130615234375</v>
      </c>
      <c r="E374" t="n">
        <v>424.9342651367188</v>
      </c>
      <c r="F374" t="n">
        <v>483.322021484375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704.4403686523438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1732.65576171875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4205.14404296875</v>
      </c>
      <c r="C388" t="n">
        <v>1867.974975585938</v>
      </c>
      <c r="D388" t="n">
        <v>734.3841552734375</v>
      </c>
      <c r="E388" t="n">
        <v>435.0217590332031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810.4657592773438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1822.842407226562</v>
      </c>
      <c r="H451" t="n">
        <v>170.9632873535156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1907.058349609375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4636.333984375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321.6235046386719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8302.8427734375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6995.6962890625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5201.3759765625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-3.19510035419126</v>
      </c>
      <c r="C2" t="n">
        <v>-3.363508082482269</v>
      </c>
      <c r="D2" t="n">
        <v>-2.752599602733541</v>
      </c>
      <c r="E2" t="n">
        <v>-3.770055107891879</v>
      </c>
      <c r="F2" t="n">
        <v>-1.483679525222548</v>
      </c>
      <c r="G2" t="n">
        <v>-5.643548456800607</v>
      </c>
      <c r="H2" t="n">
        <v>-10.10937119840712</v>
      </c>
      <c r="I2" t="n">
        <v>-3.297872340425534</v>
      </c>
      <c r="J2" t="n">
        <v>-8.186600601386962</v>
      </c>
      <c r="K2" t="n">
        <v>-0.9766338079591041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-6.858669959763642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-2.431947171399362</v>
      </c>
      <c r="H28" t="n">
        <v>-4.233671198903687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3.980604412052768</v>
      </c>
      <c r="H29" t="n">
        <v>3.381740905421782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27.6257336898067</v>
      </c>
      <c r="C31" t="n">
        <v>0.5766646051273305</v>
      </c>
      <c r="D31" t="n">
        <v>8.491213569537969</v>
      </c>
      <c r="E31" t="n">
        <v>2.282610980163957</v>
      </c>
      <c r="F31" t="n">
        <v>-8.544035720801924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2.828250893537865</v>
      </c>
      <c r="C32" t="n">
        <v>1.609339637394758</v>
      </c>
      <c r="D32" t="n">
        <v>-1.263178235505569</v>
      </c>
      <c r="E32" t="n">
        <v>1.232976789797302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8.138513568615835</v>
      </c>
      <c r="F34" t="n">
        <v>12.285075132288</v>
      </c>
      <c r="G34" t="n">
        <v>0.7540157375983902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15.06160205942875</v>
      </c>
      <c r="D35" t="n">
        <v>17.89428211519826</v>
      </c>
      <c r="E35" t="n">
        <v>7.563808173804754</v>
      </c>
      <c r="F35" t="n">
        <v>10.49007603611685</v>
      </c>
      <c r="G35" t="n">
        <v>2.288197762000244</v>
      </c>
      <c r="H35" t="n">
        <v>3.216508978382082</v>
      </c>
      <c r="I35" t="n">
        <v>-1.311682389989666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5.771808570509274</v>
      </c>
      <c r="C36" t="n">
        <v>17.89876061602194</v>
      </c>
      <c r="D36" t="n">
        <v>24.08842416877926</v>
      </c>
      <c r="E36" t="n">
        <v>18.58851819756453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7.554820276778318</v>
      </c>
      <c r="C37" t="n">
        <v>-0.6699475059602333</v>
      </c>
      <c r="D37" t="n">
        <v>5.192748681106529</v>
      </c>
      <c r="E37" t="n">
        <v>3.486869621447375</v>
      </c>
      <c r="F37" t="n">
        <v>11.06476186370491</v>
      </c>
      <c r="G37" t="n">
        <v>6.294047206322362</v>
      </c>
      <c r="H37" t="n">
        <v>24.1521825895203</v>
      </c>
      <c r="I37" t="n">
        <v>6.150453165014524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0.2696332103070409</v>
      </c>
      <c r="C38" t="n">
        <v>-6.16474106694157</v>
      </c>
      <c r="D38" t="n">
        <v>-4.896093396566215</v>
      </c>
      <c r="E38" t="n">
        <v>-0.08238835527522026</v>
      </c>
      <c r="F38" t="n">
        <v>6.140519290115454</v>
      </c>
      <c r="G38" t="n">
        <v>-2.867583517999328</v>
      </c>
      <c r="I38" t="n">
        <v>-3.125467328380849</v>
      </c>
      <c r="J38" t="n">
        <v>-9.300210874211256</v>
      </c>
      <c r="K38" t="n">
        <v>2.02791790444572</v>
      </c>
    </row>
    <row r="39">
      <c r="A39" s="2" t="n">
        <v>45199</v>
      </c>
      <c r="B39" t="n">
        <v>-6.465756598149664</v>
      </c>
      <c r="C39" t="n">
        <v>0.3240696026977741</v>
      </c>
      <c r="D39" t="n">
        <v>4.159304389975604</v>
      </c>
      <c r="E39" t="n">
        <v>-0.8403389202663925</v>
      </c>
      <c r="F39" t="n">
        <v>5.316403123408486</v>
      </c>
      <c r="G39" t="n">
        <v>8.456406658411474</v>
      </c>
      <c r="I39" t="n">
        <v>11.87145888819121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1.844830359818861</v>
      </c>
      <c r="E40" t="n">
        <v>-7.473012742554575</v>
      </c>
      <c r="F40" t="n">
        <v>-2.824091200124557</v>
      </c>
      <c r="G40" t="n">
        <v>-2.631119095966516</v>
      </c>
      <c r="I40" t="n">
        <v>1.943114746127828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2.9346422448155</v>
      </c>
      <c r="C41" t="n">
        <v>11.82700021580443</v>
      </c>
      <c r="D41" t="n">
        <v>5.928883819818109</v>
      </c>
      <c r="E41" t="n">
        <v>9.344494697056804</v>
      </c>
      <c r="F41" t="n">
        <v>6.583286026674129</v>
      </c>
      <c r="G41" t="n">
        <v>6.618053281547076</v>
      </c>
      <c r="I41" t="n">
        <v>8.313303276978701</v>
      </c>
      <c r="J41" t="n">
        <v>5.749438672441731</v>
      </c>
      <c r="K41" t="n">
        <v>0.7404418314724603</v>
      </c>
    </row>
    <row r="42">
      <c r="A42" s="2" t="n">
        <v>45107</v>
      </c>
      <c r="B42" t="n">
        <v>7.200857039464004</v>
      </c>
      <c r="C42" t="n">
        <v>2.053793662779313</v>
      </c>
      <c r="D42" t="n">
        <v>0.05414181514649119</v>
      </c>
      <c r="E42" t="n">
        <v>0.5429566903628613</v>
      </c>
      <c r="F42" t="n">
        <v>3.295429427120244</v>
      </c>
      <c r="G42" t="n">
        <v>0.9485887963272654</v>
      </c>
      <c r="I42" t="n">
        <v>12.23675999134795</v>
      </c>
      <c r="J42" t="n">
        <v>6.047883155530087</v>
      </c>
      <c r="K42" t="n">
        <v>5.396416891722589</v>
      </c>
    </row>
    <row r="43">
      <c r="A43" s="2" t="n">
        <v>45077</v>
      </c>
      <c r="B43" t="n">
        <v>20.71271430264283</v>
      </c>
      <c r="C43" t="n">
        <v>0.8140231215046256</v>
      </c>
      <c r="D43" t="n">
        <v>8.447085695065649</v>
      </c>
      <c r="E43" t="n">
        <v>6.834799646966316</v>
      </c>
      <c r="F43" t="n">
        <v>11.42655167098929</v>
      </c>
      <c r="G43" t="n">
        <v>-0.1133544221689875</v>
      </c>
      <c r="I43" t="n">
        <v>-6.714173124706546</v>
      </c>
      <c r="J43" t="n">
        <v>2.958327217085244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5.737160059376079</v>
      </c>
      <c r="D44" t="n">
        <v>7.81768362776154</v>
      </c>
      <c r="E44" t="n">
        <v>8.466710263393207</v>
      </c>
      <c r="F44" t="n">
        <v>19.48416541267721</v>
      </c>
      <c r="G44" t="n">
        <v>5.365341664937695</v>
      </c>
      <c r="I44" t="n">
        <v>9.250532124722866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6.658794148900937</v>
      </c>
      <c r="E45" t="n">
        <v>6.854698083382327</v>
      </c>
      <c r="F45" t="n">
        <v>1.436098566593169</v>
      </c>
      <c r="G45" t="n">
        <v>3.430366757166814</v>
      </c>
      <c r="I45" t="n">
        <v>2.610035281927425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-12.02052653780166</v>
      </c>
      <c r="D46" t="n">
        <v>-3.297148955633478</v>
      </c>
      <c r="E46" t="n">
        <v>-14.73080538948065</v>
      </c>
      <c r="F46" t="n">
        <v>-1.235784893638703</v>
      </c>
      <c r="G46" t="n">
        <v>-0.7326139575156709</v>
      </c>
      <c r="I46" t="n">
        <v>-0.7178311945467031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-25.11306112398533</v>
      </c>
      <c r="E47" t="n">
        <v>-23.44971841287342</v>
      </c>
      <c r="F47" t="n">
        <v>-5.053330384019661</v>
      </c>
      <c r="G47" t="n">
        <v>-7.734261569489775</v>
      </c>
      <c r="I47" t="n">
        <v>1.850597567897916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-7.139618906309286</v>
      </c>
      <c r="E48" t="n">
        <v>-8.173454383178235</v>
      </c>
      <c r="F48" t="n">
        <v>-6.867004816797905</v>
      </c>
      <c r="G48" t="n">
        <v>-2.059946020117798</v>
      </c>
      <c r="I48" t="n">
        <v>0.5277492054118316</v>
      </c>
      <c r="J48" t="n">
        <v>1.854072905925408</v>
      </c>
      <c r="K48" t="n">
        <v>-1.666675735491219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6.975887478934362</v>
      </c>
      <c r="E49" t="n">
        <v>7.092607116345362</v>
      </c>
      <c r="F49" t="n">
        <v>4.44875810267098</v>
      </c>
      <c r="G49" t="n">
        <v>2.210017046481205</v>
      </c>
      <c r="I49" t="n">
        <v>2.55795772084888</v>
      </c>
      <c r="J49" t="n">
        <v>-5.149356568411189</v>
      </c>
      <c r="K49" t="n">
        <v>5.391693990621405</v>
      </c>
    </row>
    <row r="50">
      <c r="A50" s="2" t="n">
        <v>44865</v>
      </c>
      <c r="B50" t="n">
        <v>-1.251464915936429</v>
      </c>
      <c r="C50" t="n">
        <v>-1.04940031916041</v>
      </c>
      <c r="D50" t="n">
        <v>0.3533716910197437</v>
      </c>
      <c r="E50" t="n">
        <v>3.365019480867559</v>
      </c>
      <c r="F50" t="n">
        <v>8.074008434310009</v>
      </c>
      <c r="G50" t="n">
        <v>2.797261347994051</v>
      </c>
      <c r="I50" t="n">
        <v>9.492886839752712</v>
      </c>
      <c r="J50" t="n">
        <v>5.586830790566544</v>
      </c>
      <c r="K50" t="n">
        <v>7.351607120884962</v>
      </c>
    </row>
    <row r="51">
      <c r="A51" s="2" t="n">
        <v>44834</v>
      </c>
      <c r="B51" t="n">
        <v>-5.343649400352346</v>
      </c>
      <c r="C51" t="n">
        <v>5.041946520860452</v>
      </c>
      <c r="D51" t="n">
        <v>-2.552989956762131</v>
      </c>
      <c r="E51" t="n">
        <v>25.37384367744608</v>
      </c>
      <c r="F51" t="n">
        <v>-8.53845853887114</v>
      </c>
      <c r="G51" t="n">
        <v>-0.226361554250909</v>
      </c>
      <c r="I51" t="n">
        <v>-3.890768732685945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19.24602600856637</v>
      </c>
      <c r="C52" t="n">
        <v>3.245958854583253</v>
      </c>
      <c r="D52" t="n">
        <v>10.2723691498533</v>
      </c>
      <c r="E52" t="n">
        <v>9.725191739073624</v>
      </c>
      <c r="F52" t="n">
        <v>1.844497877900086</v>
      </c>
      <c r="G52" t="n">
        <v>7.383072773617583</v>
      </c>
      <c r="I52" t="n">
        <v>6.330022016992154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14.42462821002286</v>
      </c>
      <c r="E53" t="n">
        <v>3.25069443196877</v>
      </c>
      <c r="F53" t="n">
        <v>23.42500344999801</v>
      </c>
      <c r="G53" t="n">
        <v>19.09898935920891</v>
      </c>
      <c r="I53" t="n">
        <v>17.51668454082616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-9.164034200226556</v>
      </c>
      <c r="E54" t="n">
        <v>-1.732536931600381</v>
      </c>
      <c r="F54" t="n">
        <v>-9.506571521624041</v>
      </c>
      <c r="G54" t="n">
        <v>-7.549349246965098</v>
      </c>
      <c r="I54" t="n">
        <v>-5.817460976709842</v>
      </c>
      <c r="J54" t="n">
        <v>-1.376356417482916</v>
      </c>
      <c r="K54" t="n">
        <v>-7.814105412584126</v>
      </c>
    </row>
    <row r="55">
      <c r="A55" s="2" t="n">
        <v>44712</v>
      </c>
      <c r="B55" t="n">
        <v>15.77353885382715</v>
      </c>
      <c r="C55" t="n">
        <v>-5.60349206267905</v>
      </c>
      <c r="D55" t="n">
        <v>-13.60930239505132</v>
      </c>
      <c r="E55" t="n">
        <v>-0.7522982441034554</v>
      </c>
      <c r="F55" t="n">
        <v>-7.072749230720021</v>
      </c>
      <c r="G55" t="n">
        <v>-15.58234406807399</v>
      </c>
      <c r="I55" t="n">
        <v>-2.351931359102477</v>
      </c>
      <c r="J55" t="n">
        <v>7.158734853370152</v>
      </c>
      <c r="K55" t="n">
        <v>-8.259852421768832</v>
      </c>
    </row>
    <row r="56">
      <c r="A56" s="2" t="n">
        <v>44681</v>
      </c>
      <c r="B56" t="n">
        <v>-2.602711118883783</v>
      </c>
      <c r="C56" t="n">
        <v>11.25278549721549</v>
      </c>
      <c r="D56" t="n">
        <v>10.61741189398413</v>
      </c>
      <c r="E56" t="n">
        <v>24.37760979872503</v>
      </c>
      <c r="F56" t="n">
        <v>-2.260477863214838</v>
      </c>
      <c r="G56" t="n">
        <v>1.700714187595032</v>
      </c>
      <c r="I56" t="n">
        <v>-4.146752446528068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-0.0694492941193392</v>
      </c>
      <c r="C57" t="n">
        <v>2.977299016454538</v>
      </c>
      <c r="D57" t="n">
        <v>9.427570575924783</v>
      </c>
      <c r="E57" t="n">
        <v>-2.747507433571683</v>
      </c>
      <c r="F57" t="n">
        <v>8.467572491049079</v>
      </c>
      <c r="G57" t="n">
        <v>4.09759455236629</v>
      </c>
      <c r="I57" t="n">
        <v>-2.702628565158649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-6.153728944047043</v>
      </c>
      <c r="C58" t="n">
        <v>-8.601137837897932</v>
      </c>
      <c r="D58" t="n">
        <v>-1.228524456736058</v>
      </c>
      <c r="E58" t="n">
        <v>-13.93946505354093</v>
      </c>
      <c r="F58" t="n">
        <v>-10.2711605987314</v>
      </c>
      <c r="G58" t="n">
        <v>-7.467426951118517</v>
      </c>
      <c r="I58" t="n">
        <v>-4.842340668050149</v>
      </c>
      <c r="J58" t="n">
        <v>0.9525693542769664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-3.19510035419126</v>
      </c>
      <c r="C2" t="n">
        <v>-3.363508082482269</v>
      </c>
      <c r="D2" t="n">
        <v>-2.752599602733541</v>
      </c>
      <c r="E2" t="n">
        <v>-3.770055107891879</v>
      </c>
      <c r="F2" t="n">
        <v>-1.483679525222548</v>
      </c>
      <c r="G2" t="n">
        <v>-5.643548456800607</v>
      </c>
      <c r="H2" t="n">
        <v>-10.10937119840712</v>
      </c>
      <c r="I2" t="n">
        <v>-3.297872340425534</v>
      </c>
      <c r="J2" t="n">
        <v>-8.186600601386962</v>
      </c>
      <c r="K2" t="n">
        <v>-0.9766338079591041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-5.004898663650215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36.06533041963116</v>
      </c>
      <c r="C13" t="n">
        <v>12.68285586850086</v>
      </c>
      <c r="D13" t="n">
        <v>30.99527449183894</v>
      </c>
      <c r="E13" t="n">
        <v>17.55612794719361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14.06942057398075</v>
      </c>
      <c r="C14" t="n">
        <v>9.889440308456376</v>
      </c>
      <c r="D14" t="n">
        <v>24.1410543620159</v>
      </c>
      <c r="E14" t="n">
        <v>22.62243530268344</v>
      </c>
      <c r="F14" t="n">
        <v>36.82427045880596</v>
      </c>
      <c r="G14" t="n">
        <v>9.905264307023032</v>
      </c>
      <c r="I14" t="n">
        <v>16.61788411541762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-7.224664923028756</v>
      </c>
      <c r="C15" t="n">
        <v>11.5138851303904</v>
      </c>
      <c r="D15" t="n">
        <v>12.37027821111969</v>
      </c>
      <c r="E15" t="n">
        <v>0.3229691786272859</v>
      </c>
      <c r="F15" t="n">
        <v>9.079649749342234</v>
      </c>
      <c r="G15" t="n">
        <v>12.59163830343417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31.64841992756415</v>
      </c>
      <c r="C16" t="n">
        <v>8.78718559686893</v>
      </c>
      <c r="D16" t="n">
        <v>16.98844114909532</v>
      </c>
      <c r="E16" t="n">
        <v>16.50937185204364</v>
      </c>
      <c r="F16" t="n">
        <v>37.52452399999575</v>
      </c>
      <c r="G16" t="n">
        <v>6.244256257856651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-22.76004248807164</v>
      </c>
      <c r="E17" t="n">
        <v>-30.2518689127907</v>
      </c>
      <c r="F17" t="n">
        <v>-4.879989492859682</v>
      </c>
      <c r="G17" t="n">
        <v>-5.268347649509819</v>
      </c>
      <c r="I17" t="n">
        <v>3.758736369221127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-13.12653610163147</v>
      </c>
      <c r="C18" t="n">
        <v>1.074244709945082</v>
      </c>
      <c r="D18" t="n">
        <v>-0.3107500721995171</v>
      </c>
      <c r="E18" t="n">
        <v>1.648583097388689</v>
      </c>
      <c r="F18" t="n">
        <v>5.130350035541009</v>
      </c>
      <c r="G18" t="n">
        <v>2.904731637325808</v>
      </c>
      <c r="I18" t="n">
        <v>12.88629753617494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34.22575689196901</v>
      </c>
      <c r="C19" t="n">
        <v>13.84104117459124</v>
      </c>
      <c r="D19" t="n">
        <v>22.95741764342123</v>
      </c>
      <c r="E19" t="n">
        <v>42.03856310968646</v>
      </c>
      <c r="F19" t="n">
        <v>14.96859815368921</v>
      </c>
      <c r="G19" t="n">
        <v>27.60265574774079</v>
      </c>
      <c r="I19" t="n">
        <v>20.09378637836559</v>
      </c>
      <c r="J19" t="n">
        <v>15.42835353332432</v>
      </c>
      <c r="K19" t="n">
        <v>12.19317201343067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-13.19428629000515</v>
      </c>
      <c r="E20" t="n">
        <v>21.30324238451664</v>
      </c>
      <c r="F20" t="n">
        <v>-17.80784968574476</v>
      </c>
      <c r="G20" t="n">
        <v>-20.62801092669666</v>
      </c>
      <c r="I20" t="n">
        <v>-11.84623131497795</v>
      </c>
      <c r="J20" t="n">
        <v>1.361797431670686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68.5663762395309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49.31825963912932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44.45233539089484</v>
      </c>
      <c r="H18" t="n">
        <v>80.52190909699443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79.60387373711986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79.37200292528557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32.02630134685458</v>
      </c>
      <c r="H28" t="n">
        <v>49.96958539013481</v>
      </c>
      <c r="I28" t="n">
        <v>16.06800837357763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9.576394355047047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18.01317455453331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9.47002355125408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43.22409020462101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22.23257995211905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33.31696934596577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-7.648197851558058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9.004639235640388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-16.0666778909329</v>
      </c>
      <c r="E97" t="n">
        <v>-19.83357652118466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-2.054366136517183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-12.191251808522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-1.691527834778106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-19.49093996084336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-26.07197181266488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-7.592523298374432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-14.74379750653835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15.15805770616234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4.453743178079761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-26.17481871266794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4.993486176893902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-13.31209864026798</v>
      </c>
      <c r="F169" t="n">
        <v>0.03690728102538898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-2.093223818405598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-30.84904443143591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-32.24530020605106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-30.87098192206061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17.67305789164488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2026-10-21T14:01:07Z</dcterms:created>
  <dcterms:modified xmlns:dcterms="http://purl.org/dc/terms/" xmlns:xsi="http://www.w3.org/2001/XMLSchema-instance" xsi:type="dcterms:W3CDTF">2026-10-21T14:01:08Z</dcterms:modified>
</cp:coreProperties>
</file>