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633.9757080078125</v>
      </c>
      <c r="F2" t="n">
        <v>151.0561981201172</v>
      </c>
      <c r="G2" t="n">
        <v>83.13705444335938</v>
      </c>
      <c r="H2" t="n">
        <v>27.57307624816895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27.67496490478516</v>
      </c>
      <c r="I3" t="n">
        <v>98.15163421630859</v>
      </c>
      <c r="J3" t="n">
        <v>99.06771850585938</v>
      </c>
      <c r="K3" t="n">
        <v>174.1100158691406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28.24558258056641</v>
      </c>
      <c r="I4" t="n">
        <v>100.9661865234375</v>
      </c>
      <c r="J4" t="n">
        <v>101.5513229370117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151.2807006835938</v>
      </c>
      <c r="G5" t="n">
        <v>84.54750823974609</v>
      </c>
      <c r="H5" t="n">
        <v>28.25577545166016</v>
      </c>
      <c r="I5" t="n">
        <v>100.3854064941406</v>
      </c>
      <c r="J5" t="n">
        <v>100.3138198852539</v>
      </c>
      <c r="K5" t="n">
        <v>175.7459259033203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639.4879760742188</v>
      </c>
      <c r="F6" t="n">
        <v>151.5950317382812</v>
      </c>
      <c r="G6" t="n">
        <v>89.22221374511719</v>
      </c>
      <c r="H6" t="n">
        <v>28.25577545166016</v>
      </c>
      <c r="I6" t="n">
        <v>100.0726776123047</v>
      </c>
      <c r="J6" t="n">
        <v>100.0637435913086</v>
      </c>
      <c r="K6" t="n">
        <v>175.64208984375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397.9531555175781</v>
      </c>
      <c r="E7" t="n">
        <v>638.775146484375</v>
      </c>
      <c r="F7" t="n">
        <v>151.10107421875</v>
      </c>
      <c r="G7" t="n">
        <v>90.79386138916016</v>
      </c>
      <c r="H7" t="n">
        <v>28.52070617675781</v>
      </c>
      <c r="I7" t="n">
        <v>98.06229400634766</v>
      </c>
      <c r="J7" t="n">
        <v>100.8139877319336</v>
      </c>
      <c r="K7" t="n">
        <v>176.1614379882812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27.80743217468262</v>
      </c>
      <c r="I8" t="n">
        <v>93.28203582763672</v>
      </c>
      <c r="J8" t="n">
        <v>97.46805572509766</v>
      </c>
      <c r="K8" t="n">
        <v>171.9287567138672</v>
      </c>
    </row>
    <row r="9">
      <c r="A9" s="2" t="n">
        <v>44573</v>
      </c>
      <c r="B9" t="n">
        <v>481.3693542480469</v>
      </c>
      <c r="C9" t="n">
        <v>227.1900329589844</v>
      </c>
      <c r="D9" t="n">
        <v>384.2713623046875</v>
      </c>
      <c r="E9" t="n">
        <v>624.4714965820312</v>
      </c>
      <c r="F9" t="n">
        <v>155.1424255371094</v>
      </c>
      <c r="G9" t="n">
        <v>89.70579528808594</v>
      </c>
      <c r="H9" t="n">
        <v>28.79582405090332</v>
      </c>
      <c r="I9" t="n">
        <v>93.77346038818359</v>
      </c>
      <c r="J9" t="n">
        <v>98.92974853515625</v>
      </c>
      <c r="K9" t="n">
        <v>172.7597351074219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153.8851013183594</v>
      </c>
      <c r="G10" t="n">
        <v>91.64015197753906</v>
      </c>
      <c r="H10" t="n">
        <v>29.76383972167969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153.6156921386719</v>
      </c>
      <c r="G11" t="n">
        <v>91.51925659179688</v>
      </c>
      <c r="H11" t="n">
        <v>29.74345779418945</v>
      </c>
      <c r="I11" t="n">
        <v>96.67735290527344</v>
      </c>
      <c r="J11" t="n">
        <v>104.6557998657227</v>
      </c>
      <c r="K11" t="n">
        <v>174.6033630371094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412.077880859375</v>
      </c>
      <c r="E12" t="n">
        <v>664.7216186523438</v>
      </c>
      <c r="F12" t="n">
        <v>154.0647430419922</v>
      </c>
      <c r="G12" t="n">
        <v>88.85952758789062</v>
      </c>
      <c r="H12" t="n">
        <v>29.50909614562988</v>
      </c>
      <c r="I12" t="n">
        <v>95.96255493164062</v>
      </c>
      <c r="J12" t="n">
        <v>106.0485153198242</v>
      </c>
      <c r="K12" t="n">
        <v>169.2022247314453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86.32067108154297</v>
      </c>
      <c r="H13" t="n">
        <v>28.54108810424805</v>
      </c>
      <c r="I13" t="n">
        <v>94.08618927001953</v>
      </c>
      <c r="J13" t="n">
        <v>103.0388793945312</v>
      </c>
      <c r="K13" t="n">
        <v>167.4624328613281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641.1987915039062</v>
      </c>
      <c r="F14" t="n">
        <v>151.9093627929688</v>
      </c>
      <c r="G14" t="n">
        <v>88.01324462890625</v>
      </c>
      <c r="H14" t="n">
        <v>28.85696029663086</v>
      </c>
      <c r="I14" t="n">
        <v>93.50540924072266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411.635009765625</v>
      </c>
      <c r="E15" t="n">
        <v>648.6595458984375</v>
      </c>
      <c r="F15" t="n">
        <v>156.1303253173828</v>
      </c>
      <c r="G15" t="n">
        <v>89.18190765380859</v>
      </c>
      <c r="H15" t="n">
        <v>29.1932201385498</v>
      </c>
      <c r="I15" t="n">
        <v>94.264892578125</v>
      </c>
      <c r="J15" t="n">
        <v>104.0607681274414</v>
      </c>
      <c r="K15" t="n">
        <v>169.9032745361328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633.2152709960938</v>
      </c>
      <c r="F16" t="n">
        <v>154.8730163574219</v>
      </c>
      <c r="G16" t="n">
        <v>87.24755096435547</v>
      </c>
      <c r="H16" t="n">
        <v>28.47994613647461</v>
      </c>
      <c r="I16" t="n">
        <v>91.62905883789062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371.0325012207031</v>
      </c>
      <c r="E17" t="n">
        <v>590.9692993164062</v>
      </c>
      <c r="F17" t="n">
        <v>151.10107421875</v>
      </c>
      <c r="G17" t="n">
        <v>81.56538391113281</v>
      </c>
      <c r="H17" t="n">
        <v>27.2979564666748</v>
      </c>
      <c r="I17" t="n">
        <v>86.98280334472656</v>
      </c>
      <c r="J17" t="n">
        <v>94.79042816162109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599.8556518554688</v>
      </c>
      <c r="F18" t="n">
        <v>153.52587890625</v>
      </c>
      <c r="G18" t="n">
        <v>86.44157409667969</v>
      </c>
      <c r="H18" t="n">
        <v>27.64439964294434</v>
      </c>
      <c r="I18" t="n">
        <v>87.11684417724609</v>
      </c>
      <c r="J18" t="n">
        <v>95.64415740966797</v>
      </c>
      <c r="K18" t="n">
        <v>165.1772766113281</v>
      </c>
    </row>
    <row r="19">
      <c r="A19" s="2" t="n">
        <v>44588</v>
      </c>
      <c r="B19" t="n">
        <v>472.8623352050781</v>
      </c>
      <c r="C19" t="n">
        <v>214.9958038330078</v>
      </c>
      <c r="D19" t="n">
        <v>369.6052551269531</v>
      </c>
      <c r="E19" t="n">
        <v>595.0560913085938</v>
      </c>
      <c r="F19" t="n">
        <v>152.4931030273438</v>
      </c>
      <c r="G19" t="n">
        <v>85.63559722900391</v>
      </c>
      <c r="H19" t="n">
        <v>27.34889984130859</v>
      </c>
      <c r="I19" t="n">
        <v>86.13398742675781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596.9094848632812</v>
      </c>
      <c r="F20" t="n">
        <v>153.9749145507812</v>
      </c>
      <c r="G20" t="n">
        <v>87.69085693359375</v>
      </c>
      <c r="H20" t="n">
        <v>28.14369201660156</v>
      </c>
      <c r="I20" t="n">
        <v>87.07215881347656</v>
      </c>
      <c r="J20" t="n">
        <v>93.53568267822266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597.7648315429688</v>
      </c>
      <c r="F21" t="n">
        <v>153.9749145507812</v>
      </c>
      <c r="G21" t="n">
        <v>87.73115539550781</v>
      </c>
      <c r="H21" t="n">
        <v>28.31691360473633</v>
      </c>
      <c r="I21" t="n">
        <v>87.96566772460938</v>
      </c>
      <c r="J21" t="n">
        <v>93.61330413818359</v>
      </c>
      <c r="K21" t="n">
        <v>167.0988311767578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621.8578491210938</v>
      </c>
      <c r="F22" t="n">
        <v>154.1096649169922</v>
      </c>
      <c r="G22" t="n">
        <v>91.43866729736328</v>
      </c>
      <c r="H22" t="n">
        <v>29.6517505645752</v>
      </c>
      <c r="I22" t="n">
        <v>92.29918670654297</v>
      </c>
      <c r="J22" t="n">
        <v>100.6674041748047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220.1483306884766</v>
      </c>
      <c r="D23" t="n">
        <v>410.3553771972656</v>
      </c>
      <c r="E23" t="n">
        <v>627.1326293945312</v>
      </c>
      <c r="F23" t="n">
        <v>154.9627990722656</v>
      </c>
      <c r="G23" t="n">
        <v>93.53421783447266</v>
      </c>
      <c r="H23" t="n">
        <v>30.67071533203125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156.8487396240234</v>
      </c>
      <c r="G24" t="n">
        <v>94.13871002197266</v>
      </c>
      <c r="H24" t="n">
        <v>31.37378883361816</v>
      </c>
      <c r="I24" t="n">
        <v>93.32669830322266</v>
      </c>
      <c r="J24" t="n">
        <v>100.6027221679688</v>
      </c>
      <c r="K24" t="n">
        <v>179.3293609619141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31.26170921325684</v>
      </c>
      <c r="I25" t="n">
        <v>93.90747833251953</v>
      </c>
      <c r="J25" t="n">
        <v>101.4391937255859</v>
      </c>
      <c r="K25" t="n">
        <v>185.0681610107422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414.9324035644531</v>
      </c>
      <c r="E26" t="n">
        <v>618.8640747070312</v>
      </c>
      <c r="F26" t="n">
        <v>158.5102081298828</v>
      </c>
      <c r="G26" t="n">
        <v>95.91184997558594</v>
      </c>
      <c r="H26" t="n">
        <v>31.37378883361816</v>
      </c>
      <c r="I26" t="n">
        <v>91.53968811035156</v>
      </c>
      <c r="J26" t="n">
        <v>102.0169906616211</v>
      </c>
      <c r="K26" t="n">
        <v>189.7422180175781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415.6705932617188</v>
      </c>
      <c r="E27" t="n">
        <v>627.3701782226562</v>
      </c>
      <c r="F27" t="n">
        <v>158.5551147460938</v>
      </c>
      <c r="G27" t="n">
        <v>96.07305908203125</v>
      </c>
      <c r="H27" t="n">
        <v>31.26170921325684</v>
      </c>
      <c r="I27" t="n">
        <v>91.04827117919922</v>
      </c>
      <c r="J27" t="n">
        <v>105.173210144043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159.5429992675781</v>
      </c>
      <c r="G28" t="n">
        <v>100.5059661865234</v>
      </c>
      <c r="H28" t="n">
        <v>31.73043441772461</v>
      </c>
      <c r="I28" t="n">
        <v>92.56724548339844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433.9785766601562</v>
      </c>
      <c r="E29" t="n">
        <v>639.2029418945312</v>
      </c>
      <c r="F29" t="n">
        <v>159.9022064208984</v>
      </c>
      <c r="G29" t="n">
        <v>101.4731521606445</v>
      </c>
      <c r="H29" t="n">
        <v>32.46408462524414</v>
      </c>
      <c r="I29" t="n">
        <v>92.38853454589844</v>
      </c>
      <c r="J29" t="n">
        <v>107.6524963378906</v>
      </c>
      <c r="K29" t="n">
        <v>197.0909881591797</v>
      </c>
    </row>
    <row r="30">
      <c r="A30" s="2" t="n">
        <v>44603</v>
      </c>
      <c r="B30" t="n">
        <v>524.62939453125</v>
      </c>
      <c r="C30" t="n">
        <v>224.6824798583984</v>
      </c>
      <c r="D30" t="n">
        <v>429.5492248535156</v>
      </c>
      <c r="E30" t="n">
        <v>638.1099243164062</v>
      </c>
      <c r="F30" t="n">
        <v>167.1766052246094</v>
      </c>
      <c r="G30" t="n">
        <v>98.73281860351562</v>
      </c>
      <c r="H30" t="n">
        <v>32.2297248840332</v>
      </c>
      <c r="I30" t="n">
        <v>90.91424560546875</v>
      </c>
      <c r="J30" t="n">
        <v>108.1785278320312</v>
      </c>
      <c r="K30" t="n">
        <v>196.337890625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401.2506103515625</v>
      </c>
      <c r="E31" t="n">
        <v>595.4837646484375</v>
      </c>
      <c r="F31" t="n">
        <v>158.1060485839844</v>
      </c>
      <c r="G31" t="n">
        <v>96.15365600585938</v>
      </c>
      <c r="H31" t="n">
        <v>31.12924957275391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409.1742858886719</v>
      </c>
      <c r="E32" t="n">
        <v>608.8846435546875</v>
      </c>
      <c r="F32" t="n">
        <v>159.5429992675781</v>
      </c>
      <c r="G32" t="n">
        <v>98.61190795898438</v>
      </c>
      <c r="H32" t="n">
        <v>30.42616271972656</v>
      </c>
      <c r="I32" t="n">
        <v>87.74229431152344</v>
      </c>
      <c r="J32" t="n">
        <v>104.1513214111328</v>
      </c>
      <c r="K32" t="n">
        <v>193.1699523925781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97.36263275146484</v>
      </c>
      <c r="H33" t="n">
        <v>31.11905670166016</v>
      </c>
      <c r="I33" t="n">
        <v>88.14437866210938</v>
      </c>
      <c r="J33" t="n">
        <v>102.7758636474609</v>
      </c>
      <c r="K33" t="n">
        <v>190.6510925292969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408.87890625</v>
      </c>
      <c r="E34" t="n">
        <v>606.5560913085938</v>
      </c>
      <c r="F34" t="n">
        <v>152.4033050537109</v>
      </c>
      <c r="G34" t="n">
        <v>97.03203582763672</v>
      </c>
      <c r="H34" t="n">
        <v>30.99151420593262</v>
      </c>
      <c r="I34" t="n">
        <v>86.98280334472656</v>
      </c>
      <c r="J34" t="n">
        <v>102.7025604248047</v>
      </c>
      <c r="K34" t="n">
        <v>191.6118774414062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95.17237854003906</v>
      </c>
      <c r="H35" t="n">
        <v>30.45588111877441</v>
      </c>
      <c r="I35" t="n">
        <v>86.53605651855469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592.2047729492188</v>
      </c>
      <c r="F36" t="n">
        <v>153.7953338623047</v>
      </c>
      <c r="G36" t="n">
        <v>92.27959442138672</v>
      </c>
      <c r="H36" t="n">
        <v>30.00595283508301</v>
      </c>
      <c r="I36" t="n">
        <v>85.41916656494141</v>
      </c>
      <c r="J36" t="n">
        <v>101.9178085327148</v>
      </c>
      <c r="K36" t="n">
        <v>183.8217010498047</v>
      </c>
    </row>
    <row r="37">
      <c r="A37" s="2" t="n">
        <v>44614</v>
      </c>
      <c r="B37" t="n">
        <v>499.0116577148438</v>
      </c>
      <c r="C37" t="n">
        <v>212.4196014404297</v>
      </c>
      <c r="D37" t="n">
        <v>400.0694580078125</v>
      </c>
      <c r="E37" t="n">
        <v>591.159423828125</v>
      </c>
      <c r="F37" t="n">
        <v>152.6726989746094</v>
      </c>
      <c r="G37" t="n">
        <v>95.461669921875</v>
      </c>
      <c r="H37" t="n">
        <v>30.00595283508301</v>
      </c>
      <c r="I37" t="n">
        <v>83.31942749023438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396.6735534667969</v>
      </c>
      <c r="E38" t="n">
        <v>584.2213134765625</v>
      </c>
      <c r="F38" t="n">
        <v>154.0198211669922</v>
      </c>
      <c r="G38" t="n">
        <v>95.95756530761719</v>
      </c>
      <c r="H38" t="n">
        <v>30.58442687988281</v>
      </c>
      <c r="I38" t="n">
        <v>84.79372406005859</v>
      </c>
      <c r="J38" t="n">
        <v>98.22261047363281</v>
      </c>
      <c r="K38" t="n">
        <v>182.9129180908203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541.1199951171875</v>
      </c>
      <c r="F39" t="n">
        <v>150.1807556152344</v>
      </c>
      <c r="G39" t="n">
        <v>92.61021423339844</v>
      </c>
      <c r="H39" t="n">
        <v>28.8061466217041</v>
      </c>
      <c r="I39" t="n">
        <v>75.94802093505859</v>
      </c>
      <c r="J39" t="n">
        <v>92.61727905273438</v>
      </c>
      <c r="K39" t="n">
        <v>175.5641632080078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30.20949554443359</v>
      </c>
      <c r="I40" t="n">
        <v>81.84514617919922</v>
      </c>
      <c r="J40" t="n">
        <v>98.77021026611328</v>
      </c>
      <c r="K40" t="n">
        <v>188.3140258789062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100.2554168701172</v>
      </c>
      <c r="H41" t="n">
        <v>30.67013359069824</v>
      </c>
      <c r="I41" t="n">
        <v>86.08930206298828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104.0986862182617</v>
      </c>
      <c r="H42" t="n">
        <v>32.37343215942383</v>
      </c>
      <c r="I42" t="n">
        <v>88.76982879638672</v>
      </c>
      <c r="J42" t="n">
        <v>111.1881713867188</v>
      </c>
      <c r="K42" t="n">
        <v>201.1418609619141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622.2380981445312</v>
      </c>
      <c r="F43" t="n">
        <v>158.4073486328125</v>
      </c>
      <c r="G43" t="n">
        <v>106.6195373535156</v>
      </c>
      <c r="H43" t="n">
        <v>32.69480514526367</v>
      </c>
      <c r="I43" t="n">
        <v>90.37814331054688</v>
      </c>
      <c r="J43" t="n">
        <v>112.3911514282227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600.6160888671875</v>
      </c>
      <c r="F44" t="n">
        <v>155.6194458007812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605.5582885742188</v>
      </c>
      <c r="F45" t="n">
        <v>157.9045867919922</v>
      </c>
      <c r="G45" t="n">
        <v>105.0491638183594</v>
      </c>
      <c r="H45" t="n">
        <v>32.79122161865234</v>
      </c>
      <c r="I45" t="n">
        <v>87.56359100341797</v>
      </c>
      <c r="J45" t="n">
        <v>111.408073425293</v>
      </c>
      <c r="K45" t="n">
        <v>201.1937713623047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598.6201782226562</v>
      </c>
      <c r="F46" t="n">
        <v>156.3506927490234</v>
      </c>
      <c r="G46" t="n">
        <v>100.9579544067383</v>
      </c>
      <c r="H46" t="n">
        <v>32.83407592773438</v>
      </c>
      <c r="I46" t="n">
        <v>85.86592102050781</v>
      </c>
      <c r="J46" t="n">
        <v>109.4763793945312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217.7438354492188</v>
      </c>
      <c r="D47" t="n">
        <v>442.689697265625</v>
      </c>
      <c r="E47" t="n">
        <v>596.0540771484375</v>
      </c>
      <c r="F47" t="n">
        <v>155.6651306152344</v>
      </c>
      <c r="G47" t="n">
        <v>101.1232604980469</v>
      </c>
      <c r="H47" t="n">
        <v>32.73766326904297</v>
      </c>
      <c r="I47" t="n">
        <v>85.86592102050781</v>
      </c>
      <c r="J47" t="n">
        <v>108.2561492919922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156.03076171875</v>
      </c>
      <c r="G48" t="n">
        <v>100.9992599487305</v>
      </c>
      <c r="H48" t="n">
        <v>32.83407592773438</v>
      </c>
      <c r="I48" t="n">
        <v>88.54646301269531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636.5418090820312</v>
      </c>
      <c r="F49" t="n">
        <v>161.6522521972656</v>
      </c>
      <c r="G49" t="n">
        <v>100.7513275146484</v>
      </c>
      <c r="H49" t="n">
        <v>33.7017936706543</v>
      </c>
      <c r="I49" t="n">
        <v>89.03788757324219</v>
      </c>
      <c r="J49" t="n">
        <v>112.2531814575195</v>
      </c>
      <c r="K49" t="n">
        <v>203.3478546142578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97.32131958007812</v>
      </c>
      <c r="H50" t="n">
        <v>33.47682952880859</v>
      </c>
      <c r="I50" t="n">
        <v>88.72515869140625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157.1733703613281</v>
      </c>
      <c r="G51" t="n">
        <v>93.93264770507812</v>
      </c>
      <c r="H51" t="n">
        <v>31.61283683776855</v>
      </c>
      <c r="I51" t="n">
        <v>84.79372406005859</v>
      </c>
      <c r="J51" t="n">
        <v>106.3934555053711</v>
      </c>
      <c r="K51" t="n">
        <v>192.3255767822266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157.3561553955078</v>
      </c>
      <c r="G52" t="n">
        <v>96.70144653320312</v>
      </c>
      <c r="H52" t="n">
        <v>32.25559234619141</v>
      </c>
      <c r="I52" t="n">
        <v>86.84878540039062</v>
      </c>
      <c r="J52" t="n">
        <v>109.1098937988281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470.6997680664062</v>
      </c>
      <c r="E53" t="n">
        <v>651.130615234375</v>
      </c>
      <c r="F53" t="n">
        <v>158.6358489990234</v>
      </c>
      <c r="G53" t="n">
        <v>96.49480438232422</v>
      </c>
      <c r="H53" t="n">
        <v>32.41628646850586</v>
      </c>
      <c r="I53" t="n">
        <v>87.65293884277344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32.4698486328125</v>
      </c>
      <c r="I54" t="n">
        <v>88.81450653076172</v>
      </c>
      <c r="J54" t="n">
        <v>112.360969543457</v>
      </c>
      <c r="K54" t="n">
        <v>215.0959625244141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486.4341430664062</v>
      </c>
      <c r="E55" t="n">
        <v>661.9654541015625</v>
      </c>
      <c r="F55" t="n">
        <v>158.1331329345703</v>
      </c>
      <c r="G55" t="n">
        <v>100.9992599487305</v>
      </c>
      <c r="H55" t="n">
        <v>32.49127578735352</v>
      </c>
      <c r="I55" t="n">
        <v>88.90386199951172</v>
      </c>
      <c r="J55" t="n">
        <v>112.2790451049805</v>
      </c>
      <c r="K55" t="n">
        <v>217.2466430664062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503.8948974609375</v>
      </c>
      <c r="E56" t="n">
        <v>669.4737548828125</v>
      </c>
      <c r="F56" t="n">
        <v>166.6796264648438</v>
      </c>
      <c r="G56" t="n">
        <v>101.7844467163086</v>
      </c>
      <c r="H56" t="n">
        <v>32.37343215942383</v>
      </c>
      <c r="I56" t="n">
        <v>92.1204833984375</v>
      </c>
      <c r="J56" t="n">
        <v>114.7798843383789</v>
      </c>
      <c r="K56" t="n">
        <v>219.7199859619141</v>
      </c>
    </row>
    <row r="57">
      <c r="A57" s="2" t="n">
        <v>44644</v>
      </c>
      <c r="B57" t="n">
        <v>601.240478515625</v>
      </c>
      <c r="C57" t="n">
        <v>213.6904754638672</v>
      </c>
      <c r="D57" t="n">
        <v>514.5982666015625</v>
      </c>
      <c r="E57" t="n">
        <v>679.6431274414062</v>
      </c>
      <c r="F57" t="n">
        <v>163.1604614257812</v>
      </c>
      <c r="G57" t="n">
        <v>102.5696334838867</v>
      </c>
      <c r="H57" t="n">
        <v>33.65894317626953</v>
      </c>
      <c r="I57" t="n">
        <v>92.92463684082031</v>
      </c>
      <c r="J57" t="n">
        <v>116.4657974243164</v>
      </c>
      <c r="K57" t="n">
        <v>221.0641326904297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685.583251953125</v>
      </c>
      <c r="F58" t="n">
        <v>163.1147613525391</v>
      </c>
      <c r="G58" t="n">
        <v>100.5860290527344</v>
      </c>
      <c r="H58" t="n">
        <v>33.66965866088867</v>
      </c>
      <c r="I58" t="n">
        <v>92.1204833984375</v>
      </c>
      <c r="J58" t="n">
        <v>115.465461730957</v>
      </c>
      <c r="K58" t="n">
        <v>220.7415466308594</v>
      </c>
    </row>
    <row r="59">
      <c r="A59" s="2" t="n">
        <v>44648</v>
      </c>
      <c r="B59" t="n">
        <v>609.2156372070312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34.58022308349609</v>
      </c>
      <c r="I59" t="n">
        <v>91.43370056152344</v>
      </c>
      <c r="J59" t="n">
        <v>115.465461730957</v>
      </c>
      <c r="K59" t="n">
        <v>222.2739410400391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716.5194091796875</v>
      </c>
      <c r="F60" t="n">
        <v>175.3175048828125</v>
      </c>
      <c r="G60" t="n">
        <v>100.1314392089844</v>
      </c>
      <c r="H60" t="n">
        <v>34.04460144042969</v>
      </c>
      <c r="I60" t="n">
        <v>90.47219848632812</v>
      </c>
      <c r="J60" t="n">
        <v>115.0946502685547</v>
      </c>
      <c r="K60" t="n">
        <v>220.6340484619141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96.53614044189453</v>
      </c>
      <c r="H61" t="n">
        <v>34.10886764526367</v>
      </c>
      <c r="I61" t="n">
        <v>89.51070404052734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100.6686859130859</v>
      </c>
      <c r="H62" t="n">
        <v>34.82661819458008</v>
      </c>
      <c r="I62" t="n">
        <v>90.24327850341797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695.895263671875</v>
      </c>
      <c r="F63" t="n">
        <v>173.3522644042969</v>
      </c>
      <c r="G63" t="n">
        <v>100.8752899169922</v>
      </c>
      <c r="H63" t="n">
        <v>35.68361663818359</v>
      </c>
      <c r="I63" t="n">
        <v>93.53981781005859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696.3705444335938</v>
      </c>
      <c r="F64" t="n">
        <v>174.7690887451172</v>
      </c>
      <c r="G64" t="n">
        <v>104.0986862182617</v>
      </c>
      <c r="H64" t="n">
        <v>36.47635269165039</v>
      </c>
      <c r="I64" t="n">
        <v>97.43159484863281</v>
      </c>
      <c r="J64" t="n">
        <v>115.7198715209961</v>
      </c>
      <c r="K64" t="n">
        <v>226.6021423339844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36.12283325195312</v>
      </c>
      <c r="I65" t="n">
        <v>96.83638000488281</v>
      </c>
      <c r="J65" t="n">
        <v>115.9785690307617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229.044921875</v>
      </c>
      <c r="D66" t="n">
        <v>553.5643310546875</v>
      </c>
      <c r="E66" t="n">
        <v>700.8374633789062</v>
      </c>
      <c r="F66" t="n">
        <v>175.9116516113281</v>
      </c>
      <c r="G66" t="n">
        <v>107.446044921875</v>
      </c>
      <c r="H66" t="n">
        <v>36.88343048095703</v>
      </c>
      <c r="I66" t="n">
        <v>101.1860046386719</v>
      </c>
      <c r="J66" t="n">
        <v>118.2077713012695</v>
      </c>
      <c r="K66" t="n">
        <v>232.5972442626953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102.8589096069336</v>
      </c>
      <c r="H67" t="n">
        <v>36.55133819580078</v>
      </c>
      <c r="I67" t="n">
        <v>99.90400695800781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719.0855102539062</v>
      </c>
      <c r="F68" t="n">
        <v>172.1640014648438</v>
      </c>
      <c r="G68" t="n">
        <v>104.842529296875</v>
      </c>
      <c r="H68" t="n">
        <v>37.37621307373047</v>
      </c>
      <c r="I68" t="n">
        <v>101.5522918701172</v>
      </c>
      <c r="J68" t="n">
        <v>118.2077713012695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172.4839324951172</v>
      </c>
      <c r="G69" t="n">
        <v>102.693603515625</v>
      </c>
      <c r="H69" t="n">
        <v>37.25837707519531</v>
      </c>
      <c r="I69" t="n">
        <v>100.682373046875</v>
      </c>
      <c r="J69" t="n">
        <v>117.0996398925781</v>
      </c>
      <c r="K69" t="n">
        <v>235.3662567138672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36.34780502319336</v>
      </c>
      <c r="I70" t="n">
        <v>98.94251251220703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35.90858459472656</v>
      </c>
      <c r="I71" t="n">
        <v>97.52316284179688</v>
      </c>
      <c r="J71" t="n">
        <v>113.7881698608398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36.04784774780273</v>
      </c>
      <c r="I72" t="n">
        <v>96.37852478027344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546.2642211914062</v>
      </c>
      <c r="E73" t="n">
        <v>709.3912353515625</v>
      </c>
      <c r="F73" t="n">
        <v>169.3761138916016</v>
      </c>
      <c r="G73" t="n">
        <v>98.85035705566406</v>
      </c>
      <c r="H73" t="n">
        <v>36.25139236450195</v>
      </c>
      <c r="I73" t="n">
        <v>95.32546997070312</v>
      </c>
      <c r="J73" t="n">
        <v>114.4004516601562</v>
      </c>
      <c r="K73" t="n">
        <v>229.8820037841797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169.1476135253906</v>
      </c>
      <c r="G74" t="n">
        <v>98.56106567382812</v>
      </c>
      <c r="H74" t="n">
        <v>36.42279052734375</v>
      </c>
      <c r="I74" t="n">
        <v>93.31089019775391</v>
      </c>
      <c r="J74" t="n">
        <v>113.3354263305664</v>
      </c>
      <c r="K74" t="n">
        <v>226.8441009521484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697.796142578125</v>
      </c>
      <c r="F75" t="n">
        <v>167.9593048095703</v>
      </c>
      <c r="G75" t="n">
        <v>98.60240936279297</v>
      </c>
      <c r="H75" t="n">
        <v>36.41207504272461</v>
      </c>
      <c r="I75" t="n">
        <v>94.40975189208984</v>
      </c>
      <c r="J75" t="n">
        <v>112.2919769287109</v>
      </c>
      <c r="K75" t="n">
        <v>228.4840087890625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687.53173828125</v>
      </c>
      <c r="F76" t="n">
        <v>166.3596954345703</v>
      </c>
      <c r="G76" t="n">
        <v>95.17237854003906</v>
      </c>
      <c r="H76" t="n">
        <v>35.75861740112305</v>
      </c>
      <c r="I76" t="n">
        <v>92.85304260253906</v>
      </c>
      <c r="J76" t="n">
        <v>110.1705703735352</v>
      </c>
      <c r="K76" t="n">
        <v>223.5643463134766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680.2134399414062</v>
      </c>
      <c r="F77" t="n">
        <v>162.2920837402344</v>
      </c>
      <c r="G77" t="n">
        <v>90.37863922119141</v>
      </c>
      <c r="H77" t="n">
        <v>34.04460144042969</v>
      </c>
      <c r="I77" t="n">
        <v>88.59500122070312</v>
      </c>
      <c r="J77" t="n">
        <v>105.2378921508789</v>
      </c>
      <c r="K77" t="n">
        <v>216.1982421875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90.99851226806641</v>
      </c>
      <c r="H78" t="n">
        <v>34.38740158081055</v>
      </c>
      <c r="I78" t="n">
        <v>89.87698364257812</v>
      </c>
      <c r="J78" t="n">
        <v>106.3805084228516</v>
      </c>
      <c r="K78" t="n">
        <v>221.3060913085938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684.8704833984375</v>
      </c>
      <c r="F79" t="n">
        <v>160.9667205810547</v>
      </c>
      <c r="G79" t="n">
        <v>89.63478851318359</v>
      </c>
      <c r="H79" t="n">
        <v>34.29098892211914</v>
      </c>
      <c r="I79" t="n">
        <v>89.00705718994141</v>
      </c>
      <c r="J79" t="n">
        <v>107.5102005004883</v>
      </c>
      <c r="K79" t="n">
        <v>221.8706970214844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692.9490966796875</v>
      </c>
      <c r="F80" t="n">
        <v>162.5206451416016</v>
      </c>
      <c r="G80" t="n">
        <v>89.22153472900391</v>
      </c>
      <c r="H80" t="n">
        <v>34.86946868896484</v>
      </c>
      <c r="I80" t="n">
        <v>89.55649566650391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86.82464599609375</v>
      </c>
      <c r="H81" t="n">
        <v>34.41953659057617</v>
      </c>
      <c r="I81" t="n">
        <v>88.59500122070312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695.6577758789062</v>
      </c>
      <c r="F82" t="n">
        <v>160.4182739257812</v>
      </c>
      <c r="G82" t="n">
        <v>87.98177337646484</v>
      </c>
      <c r="H82" t="n">
        <v>34.35525894165039</v>
      </c>
      <c r="I82" t="n">
        <v>88.68655395507812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33.56253051757812</v>
      </c>
      <c r="I83" t="n">
        <v>86.85514068603516</v>
      </c>
      <c r="J83" t="n">
        <v>108.773567199707</v>
      </c>
      <c r="K83" t="n">
        <v>212.4883117675781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516.176513671875</v>
      </c>
      <c r="E84" t="n">
        <v>672.6576538085938</v>
      </c>
      <c r="F84" t="n">
        <v>160.1897583007812</v>
      </c>
      <c r="G84" t="n">
        <v>83.55995941162109</v>
      </c>
      <c r="H84" t="n">
        <v>33.63751602172852</v>
      </c>
      <c r="I84" t="n">
        <v>86.16835021972656</v>
      </c>
      <c r="J84" t="n">
        <v>110.7483673095703</v>
      </c>
      <c r="K84" t="n">
        <v>217.8649749755859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656.1679077148438</v>
      </c>
      <c r="F85" t="n">
        <v>156.94482421875</v>
      </c>
      <c r="G85" t="n">
        <v>81.49368286132812</v>
      </c>
      <c r="H85" t="n">
        <v>32.66268157958984</v>
      </c>
      <c r="I85" t="n">
        <v>82.32238006591797</v>
      </c>
      <c r="J85" t="n">
        <v>110.7009353637695</v>
      </c>
      <c r="K85" t="n">
        <v>210.1111907958984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155.0253295898438</v>
      </c>
      <c r="G86" t="n">
        <v>79.13814544677734</v>
      </c>
      <c r="H86" t="n">
        <v>31.75210380554199</v>
      </c>
      <c r="I86" t="n">
        <v>80.49095153808594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30.1773509979248</v>
      </c>
      <c r="I87" t="n">
        <v>77.01126098632812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468.2336120605469</v>
      </c>
      <c r="E88" t="n">
        <v>616.773193359375</v>
      </c>
      <c r="F88" t="n">
        <v>149.0381927490234</v>
      </c>
      <c r="G88" t="n">
        <v>74.88162231445312</v>
      </c>
      <c r="H88" t="n">
        <v>30.5737190246582</v>
      </c>
      <c r="I88" t="n">
        <v>76.78232574462891</v>
      </c>
      <c r="J88" t="n">
        <v>100.5251007080078</v>
      </c>
      <c r="K88" t="n">
        <v>189.9978637695312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593.8206176757812</v>
      </c>
      <c r="F89" t="n">
        <v>146.4787902832031</v>
      </c>
      <c r="G89" t="n">
        <v>73.43523406982422</v>
      </c>
      <c r="H89" t="n">
        <v>29.48103523254395</v>
      </c>
      <c r="I89" t="n">
        <v>73.8978271484375</v>
      </c>
      <c r="J89" t="n">
        <v>96.38578033447266</v>
      </c>
      <c r="K89" t="n">
        <v>183.2059631347656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73.76582336425781</v>
      </c>
      <c r="H90" t="n">
        <v>29.1596622467041</v>
      </c>
      <c r="I90" t="n">
        <v>72.93632507324219</v>
      </c>
      <c r="J90" t="n">
        <v>94.60070037841797</v>
      </c>
      <c r="K90" t="n">
        <v>170.7590789794922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572.4362182617188</v>
      </c>
      <c r="F91" t="n">
        <v>143.8280181884766</v>
      </c>
      <c r="G91" t="n">
        <v>75.12956237792969</v>
      </c>
      <c r="H91" t="n">
        <v>29.53459930419922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80.95644378662109</v>
      </c>
      <c r="H92" t="n">
        <v>30.80939865112305</v>
      </c>
      <c r="I92" t="n">
        <v>78.47637939453125</v>
      </c>
      <c r="J92" t="n">
        <v>102.5085372924805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475.7801513671875</v>
      </c>
      <c r="E93" t="n">
        <v>599.7605590820312</v>
      </c>
      <c r="F93" t="n">
        <v>154.8424835205078</v>
      </c>
      <c r="G93" t="n">
        <v>80.74982452392578</v>
      </c>
      <c r="H93" t="n">
        <v>30.54158020019531</v>
      </c>
      <c r="I93" t="n">
        <v>77.46910095214844</v>
      </c>
      <c r="J93" t="n">
        <v>101.7798461914062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570.440185546875</v>
      </c>
      <c r="F94" t="n">
        <v>149.9979400634766</v>
      </c>
      <c r="G94" t="n">
        <v>77.89836883544922</v>
      </c>
      <c r="H94" t="n">
        <v>30.01666450500488</v>
      </c>
      <c r="I94" t="n">
        <v>73.43997955322266</v>
      </c>
      <c r="J94" t="n">
        <v>96.76952362060547</v>
      </c>
      <c r="K94" t="n">
        <v>176.9679260253906</v>
      </c>
    </row>
    <row r="95">
      <c r="A95" s="2" t="n">
        <v>44701</v>
      </c>
      <c r="B95" t="n">
        <v>414.8118896484375</v>
      </c>
      <c r="C95" t="n">
        <v>201.7367401123047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31.37716293334961</v>
      </c>
      <c r="I95" t="n">
        <v>76.00397491455078</v>
      </c>
      <c r="J95" t="n">
        <v>100.9476623535156</v>
      </c>
      <c r="K95" t="n">
        <v>183.2933959960938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390.202880859375</v>
      </c>
      <c r="E96" t="n">
        <v>520.4008178710938</v>
      </c>
      <c r="F96" t="n">
        <v>151.1405487060547</v>
      </c>
      <c r="G96" t="n">
        <v>79.26211547851562</v>
      </c>
      <c r="H96" t="n">
        <v>27.45635795593262</v>
      </c>
      <c r="I96" t="n">
        <v>67.71678924560547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78.93151092529297</v>
      </c>
      <c r="H97" t="n">
        <v>27.0814151763916</v>
      </c>
      <c r="I97" t="n">
        <v>67.99151611328125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502.2478942871094</v>
      </c>
      <c r="F98" t="n">
        <v>144.5592346191406</v>
      </c>
      <c r="G98" t="n">
        <v>77.48512268066406</v>
      </c>
      <c r="H98" t="n">
        <v>25.9351692199707</v>
      </c>
      <c r="I98" t="n">
        <v>65.15279388427734</v>
      </c>
      <c r="J98" t="n">
        <v>86.15821838378906</v>
      </c>
      <c r="K98" t="n">
        <v>177.7258605957031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76.90655517578125</v>
      </c>
      <c r="H99" t="n">
        <v>26.97429084777832</v>
      </c>
      <c r="I99" t="n">
        <v>67.44207763671875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391.0906982421875</v>
      </c>
      <c r="E100" t="n">
        <v>521.208740234375</v>
      </c>
      <c r="F100" t="n">
        <v>145.5190277099609</v>
      </c>
      <c r="G100" t="n">
        <v>76.82391357421875</v>
      </c>
      <c r="H100" t="n">
        <v>26.770751953125</v>
      </c>
      <c r="I100" t="n">
        <v>67.94571685791016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78.64223480224609</v>
      </c>
      <c r="H101" t="n">
        <v>26.5457878112793</v>
      </c>
      <c r="I101" t="n">
        <v>68.44936370849609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372.7421264648438</v>
      </c>
      <c r="E102" t="n">
        <v>523.9174194335938</v>
      </c>
      <c r="F102" t="n">
        <v>147.2100372314453</v>
      </c>
      <c r="G102" t="n">
        <v>79.51007843017578</v>
      </c>
      <c r="H102" t="n">
        <v>27.01714324951172</v>
      </c>
      <c r="I102" t="n">
        <v>69.54821014404297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541.262451171875</v>
      </c>
      <c r="F103" t="n">
        <v>147.80419921875</v>
      </c>
      <c r="G103" t="n">
        <v>76.3280029296875</v>
      </c>
      <c r="H103" t="n">
        <v>27.09212493896484</v>
      </c>
      <c r="I103" t="n">
        <v>70.00605010986328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146.6615905761719</v>
      </c>
      <c r="G104" t="n">
        <v>76.41065216064453</v>
      </c>
      <c r="H104" t="n">
        <v>27.38137054443359</v>
      </c>
      <c r="I104" t="n">
        <v>69.96027374267578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534.56201171875</v>
      </c>
      <c r="F105" t="n">
        <v>146.5702362060547</v>
      </c>
      <c r="G105" t="n">
        <v>76.245361328125</v>
      </c>
      <c r="H105" t="n">
        <v>27.17783164978027</v>
      </c>
      <c r="I105" t="n">
        <v>69.27349853515625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550.2914428710938</v>
      </c>
      <c r="F106" t="n">
        <v>144.4678649902344</v>
      </c>
      <c r="G106" t="n">
        <v>76.36933898925781</v>
      </c>
      <c r="H106" t="n">
        <v>26.69576263427734</v>
      </c>
      <c r="I106" t="n">
        <v>69.31927490234375</v>
      </c>
      <c r="J106" t="n">
        <v>92.97084045410156</v>
      </c>
      <c r="K106" t="n">
        <v>186.9663238525391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543.7335815429688</v>
      </c>
      <c r="F107" t="n">
        <v>143.1424407958984</v>
      </c>
      <c r="G107" t="n">
        <v>76.49331665039062</v>
      </c>
      <c r="H107" t="n">
        <v>26.28868293762207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77.52645111083984</v>
      </c>
      <c r="H108" t="n">
        <v>26.49222373962402</v>
      </c>
      <c r="I108" t="n">
        <v>69.41086578369141</v>
      </c>
      <c r="J108" t="n">
        <v>93.71678924560547</v>
      </c>
      <c r="K108" t="n">
        <v>182.6229553222656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142.7768402099609</v>
      </c>
      <c r="G109" t="n">
        <v>76.28668212890625</v>
      </c>
      <c r="H109" t="n">
        <v>26.13870811462402</v>
      </c>
      <c r="I109" t="n">
        <v>68.72406768798828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74.88162231445312</v>
      </c>
      <c r="H110" t="n">
        <v>25.60308074951172</v>
      </c>
      <c r="I110" t="n">
        <v>67.12157440185547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345.7125854492188</v>
      </c>
      <c r="E111" t="n">
        <v>536.0352172851562</v>
      </c>
      <c r="F111" t="n">
        <v>136.9725341796875</v>
      </c>
      <c r="G111" t="n">
        <v>70.91437530517578</v>
      </c>
      <c r="H111" t="n">
        <v>24.42469596862793</v>
      </c>
      <c r="I111" t="n">
        <v>65.47330474853516</v>
      </c>
      <c r="J111" t="n">
        <v>85.5416259765625</v>
      </c>
      <c r="K111" t="n">
        <v>168.8934936523438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137.6580810546875</v>
      </c>
      <c r="G112" t="n">
        <v>68.68280792236328</v>
      </c>
      <c r="H112" t="n">
        <v>24.37112998962402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24.4354076385498</v>
      </c>
      <c r="I113" t="n">
        <v>64.78651428222656</v>
      </c>
      <c r="J113" t="n">
        <v>87.21262359619141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64.63292694091797</v>
      </c>
      <c r="H114" t="n">
        <v>23.13918495178223</v>
      </c>
      <c r="I114" t="n">
        <v>61.5815315246582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128.6088409423828</v>
      </c>
      <c r="G115" t="n">
        <v>62.566650390625</v>
      </c>
      <c r="H115" t="n">
        <v>23.26773452758789</v>
      </c>
      <c r="I115" t="n">
        <v>62.68037414550781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309.064697265625</v>
      </c>
      <c r="E116" t="n">
        <v>523.06201171875</v>
      </c>
      <c r="F116" t="n">
        <v>126.6436080932617</v>
      </c>
      <c r="G116" t="n">
        <v>58.31014251708984</v>
      </c>
      <c r="H116" t="n">
        <v>22.41072845458984</v>
      </c>
      <c r="I116" t="n">
        <v>59.42960739135742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322.4809265136719</v>
      </c>
      <c r="E117" t="n">
        <v>547.6302490234375</v>
      </c>
      <c r="F117" t="n">
        <v>130.1627502441406</v>
      </c>
      <c r="G117" t="n">
        <v>60.66568374633789</v>
      </c>
      <c r="H117" t="n">
        <v>23.25702476501465</v>
      </c>
      <c r="I117" t="n">
        <v>63.00087738037109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130.4826965332031</v>
      </c>
      <c r="G118" t="n">
        <v>56.90506744384766</v>
      </c>
      <c r="H118" t="n">
        <v>22.03579139709473</v>
      </c>
      <c r="I118" t="n">
        <v>60.89475631713867</v>
      </c>
      <c r="J118" t="n">
        <v>76.17413330078125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130.4826965332031</v>
      </c>
      <c r="G119" t="n">
        <v>56.16121673583984</v>
      </c>
      <c r="H119" t="n">
        <v>22.49643325805664</v>
      </c>
      <c r="I119" t="n">
        <v>61.5815315246582</v>
      </c>
      <c r="J119" t="n">
        <v>76.46498107910156</v>
      </c>
      <c r="K119" t="n">
        <v>127.938102722168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313.3065795898438</v>
      </c>
      <c r="E120" t="n">
        <v>539.646728515625</v>
      </c>
      <c r="F120" t="n">
        <v>130.939697265625</v>
      </c>
      <c r="G120" t="n">
        <v>57.27700042724609</v>
      </c>
      <c r="H120" t="n">
        <v>23.04277038574219</v>
      </c>
      <c r="I120" t="n">
        <v>62.268310546875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131.4881591796875</v>
      </c>
      <c r="G121" t="n">
        <v>58.0208625793457</v>
      </c>
      <c r="H121" t="n">
        <v>23.83550453186035</v>
      </c>
      <c r="I121" t="n">
        <v>64.05394744873047</v>
      </c>
      <c r="J121" t="n">
        <v>78.87808990478516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59.88050079345703</v>
      </c>
      <c r="H122" t="n">
        <v>23.83550453186035</v>
      </c>
      <c r="I122" t="n">
        <v>65.10700988769531</v>
      </c>
      <c r="J122" t="n">
        <v>79.88242340087891</v>
      </c>
      <c r="K122" t="n">
        <v>136.8870544433594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547.4876708984375</v>
      </c>
      <c r="F123" t="n">
        <v>130.254150390625</v>
      </c>
      <c r="G123" t="n">
        <v>58.84737014770508</v>
      </c>
      <c r="H123" t="n">
        <v>23.4605598449707</v>
      </c>
      <c r="I123" t="n">
        <v>64.14551544189453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56.86374664306641</v>
      </c>
      <c r="H124" t="n">
        <v>23.18203544616699</v>
      </c>
      <c r="I124" t="n">
        <v>62.77194976806641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23.49270248413086</v>
      </c>
      <c r="I125" t="n">
        <v>64.00817108154297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130.8939971923828</v>
      </c>
      <c r="G126" t="n">
        <v>57.81423187255859</v>
      </c>
      <c r="H126" t="n">
        <v>23.28915977478027</v>
      </c>
      <c r="I126" t="n">
        <v>63.18402099609375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57.48363876342773</v>
      </c>
      <c r="H127" t="n">
        <v>23.26773452758789</v>
      </c>
      <c r="I127" t="n">
        <v>63.73345184326172</v>
      </c>
      <c r="J127" t="n">
        <v>78.17824554443359</v>
      </c>
      <c r="K127" t="n">
        <v>126.538948059082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329.2383422851562</v>
      </c>
      <c r="E128" t="n">
        <v>543.3394165039062</v>
      </c>
      <c r="F128" t="n">
        <v>130.3455657958984</v>
      </c>
      <c r="G128" t="n">
        <v>58.26881408691406</v>
      </c>
      <c r="H128" t="n">
        <v>22.76424217224121</v>
      </c>
      <c r="I128" t="n">
        <v>63.73345184326172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23.5034122467041</v>
      </c>
      <c r="I129" t="n">
        <v>66.70951843261719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23.34272193908691</v>
      </c>
      <c r="I130" t="n">
        <v>65.56486511230469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134.5502471923828</v>
      </c>
      <c r="G131" t="n">
        <v>60.87230682373047</v>
      </c>
      <c r="H131" t="n">
        <v>23.35343742370605</v>
      </c>
      <c r="I131" t="n">
        <v>66.38901519775391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343.8382263183594</v>
      </c>
      <c r="E132" t="n">
        <v>562.8370971679688</v>
      </c>
      <c r="F132" t="n">
        <v>133.5447845458984</v>
      </c>
      <c r="G132" t="n">
        <v>59.88050079345703</v>
      </c>
      <c r="H132" t="n">
        <v>22.11077690124512</v>
      </c>
      <c r="I132" t="n">
        <v>65.10700988769531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576.7009887695312</v>
      </c>
      <c r="F133" t="n">
        <v>133.8190307617188</v>
      </c>
      <c r="G133" t="n">
        <v>60.08712387084961</v>
      </c>
      <c r="H133" t="n">
        <v>22.61427116394043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356.2679138183594</v>
      </c>
      <c r="E134" t="n">
        <v>572.1940307617188</v>
      </c>
      <c r="F134" t="n">
        <v>132.4021911621094</v>
      </c>
      <c r="G134" t="n">
        <v>58.35146713256836</v>
      </c>
      <c r="H134" t="n">
        <v>21.7786865234375</v>
      </c>
      <c r="I134" t="n">
        <v>64.19129943847656</v>
      </c>
      <c r="J134" t="n">
        <v>82.52729797363281</v>
      </c>
      <c r="K134" t="n">
        <v>132.8644256591797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21.40374374389648</v>
      </c>
      <c r="I135" t="n">
        <v>63.50451278686523</v>
      </c>
      <c r="J135" t="n">
        <v>80.32777404785156</v>
      </c>
      <c r="K135" t="n">
        <v>132.8352966308594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574.1045532226562</v>
      </c>
      <c r="F136" t="n">
        <v>134.1846466064453</v>
      </c>
      <c r="G136" t="n">
        <v>60.83098220825195</v>
      </c>
      <c r="H136" t="n">
        <v>22.13220024108887</v>
      </c>
      <c r="I136" t="n">
        <v>65.74801635742188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22.25004005432129</v>
      </c>
      <c r="I137" t="n">
        <v>67.03000640869141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62.07074737548828</v>
      </c>
      <c r="H138" t="n">
        <v>22.27146530151367</v>
      </c>
      <c r="I138" t="n">
        <v>68.63250732421875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209.1252136230469</v>
      </c>
      <c r="D139" t="n">
        <v>356.7611389160156</v>
      </c>
      <c r="E139" t="n">
        <v>575.6722412109375</v>
      </c>
      <c r="F139" t="n">
        <v>135.7385406494141</v>
      </c>
      <c r="G139" t="n">
        <v>62.36003112792969</v>
      </c>
      <c r="H139" t="n">
        <v>22.36787796020508</v>
      </c>
      <c r="I139" t="n">
        <v>69.22770690917969</v>
      </c>
      <c r="J139" t="n">
        <v>84.91767883300781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147.1643676757812</v>
      </c>
      <c r="G140" t="n">
        <v>61.86411666870117</v>
      </c>
      <c r="H140" t="n">
        <v>22.29289054870605</v>
      </c>
      <c r="I140" t="n">
        <v>68.9530029296875</v>
      </c>
      <c r="J140" t="n">
        <v>85.07673645019531</v>
      </c>
      <c r="K140" t="n">
        <v>150.6166229248047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365.1462097167969</v>
      </c>
      <c r="E141" t="n">
        <v>573.6637573242188</v>
      </c>
      <c r="F141" t="n">
        <v>147.3928680419922</v>
      </c>
      <c r="G141" t="n">
        <v>62.15339660644531</v>
      </c>
      <c r="H141" t="n">
        <v>22.63569450378418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369.18359375</v>
      </c>
      <c r="C142" t="n">
        <v>196.4889678955078</v>
      </c>
      <c r="D142" t="n">
        <v>356.8104553222656</v>
      </c>
      <c r="E142" t="n">
        <v>585.6660766601562</v>
      </c>
      <c r="F142" t="n">
        <v>143.46240234375</v>
      </c>
      <c r="G142" t="n">
        <v>61.24423217773438</v>
      </c>
      <c r="H142" t="n">
        <v>22.31431770324707</v>
      </c>
      <c r="I142" t="n">
        <v>68.63250732421875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22.38930320739746</v>
      </c>
      <c r="I143" t="n">
        <v>69.41086578369141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604.23291015625</v>
      </c>
      <c r="F144" t="n">
        <v>141.9541625976562</v>
      </c>
      <c r="G144" t="n">
        <v>62.27737808227539</v>
      </c>
      <c r="H144" t="n">
        <v>22.62497711181641</v>
      </c>
      <c r="I144" t="n">
        <v>69.64678192138672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23.09633445739746</v>
      </c>
      <c r="I145" t="n">
        <v>72.80825805664062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385.6156921386719</v>
      </c>
      <c r="E146" t="n">
        <v>626.2781982421875</v>
      </c>
      <c r="F146" t="n">
        <v>144.3307342529297</v>
      </c>
      <c r="G146" t="n">
        <v>65.37677001953125</v>
      </c>
      <c r="H146" t="n">
        <v>23.07490921020508</v>
      </c>
      <c r="I146" t="n">
        <v>73.32730865478516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97.29676055908203</v>
      </c>
      <c r="K148" t="n">
        <v>156.9714202880859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149.2210083007812</v>
      </c>
      <c r="G149" t="n">
        <v>64.42629241943359</v>
      </c>
      <c r="H149" t="n">
        <v>23.01063537597656</v>
      </c>
      <c r="I149" t="n">
        <v>72.61949920654297</v>
      </c>
      <c r="J149" t="n">
        <v>97.88755035400391</v>
      </c>
      <c r="K149" t="n">
        <v>157.8227844238281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653.6631469726562</v>
      </c>
      <c r="F150" t="n">
        <v>146.5702362060547</v>
      </c>
      <c r="G150" t="n">
        <v>64.1783447265625</v>
      </c>
      <c r="H150" t="n">
        <v>23.7605152130127</v>
      </c>
      <c r="I150" t="n">
        <v>73.23293304443359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65.12883758544922</v>
      </c>
      <c r="H151" t="n">
        <v>24.23186874389648</v>
      </c>
      <c r="I151" t="n">
        <v>73.75197601318359</v>
      </c>
      <c r="J151" t="n">
        <v>97.43310546875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391.2386779785156</v>
      </c>
      <c r="E152" t="n">
        <v>656.5534057617188</v>
      </c>
      <c r="F152" t="n">
        <v>147.7584838867188</v>
      </c>
      <c r="G152" t="n">
        <v>65.87268829345703</v>
      </c>
      <c r="H152" t="n">
        <v>24.85319709777832</v>
      </c>
      <c r="I152" t="n">
        <v>75.40350341796875</v>
      </c>
      <c r="J152" t="n">
        <v>99.25088500976562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24.81035041809082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664.48974609375</v>
      </c>
      <c r="F154" t="n">
        <v>147.3928680419922</v>
      </c>
      <c r="G154" t="n">
        <v>65.95532989501953</v>
      </c>
      <c r="H154" t="n">
        <v>25.04602432250977</v>
      </c>
      <c r="I154" t="n">
        <v>77.00782775878906</v>
      </c>
      <c r="J154" t="n">
        <v>102.3865661621094</v>
      </c>
      <c r="K154" t="n">
        <v>165.5168609619141</v>
      </c>
    </row>
    <row r="155">
      <c r="A155" s="2" t="n">
        <v>44789</v>
      </c>
      <c r="B155" t="n">
        <v>418.4215698242188</v>
      </c>
      <c r="C155" t="n">
        <v>216.6625823974609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25.05673980712891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78.18746185302734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427.3480224609375</v>
      </c>
      <c r="C157" t="n">
        <v>209.0143585205078</v>
      </c>
      <c r="D157" t="n">
        <v>411.9054260253906</v>
      </c>
      <c r="E157" t="n">
        <v>659.7867431640625</v>
      </c>
      <c r="F157" t="n">
        <v>149.7694549560547</v>
      </c>
      <c r="G157" t="n">
        <v>67.15377807617188</v>
      </c>
      <c r="H157" t="n">
        <v>25.04602432250977</v>
      </c>
      <c r="I157" t="n">
        <v>78.47060394287109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24.85319709777832</v>
      </c>
      <c r="I158" t="n">
        <v>77.14937591552734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146.1588592529297</v>
      </c>
      <c r="G159" t="n">
        <v>63.64111709594727</v>
      </c>
      <c r="H159" t="n">
        <v>24.14616775512695</v>
      </c>
      <c r="I159" t="n">
        <v>73.75197601318359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75.49787139892578</v>
      </c>
      <c r="J160" t="n">
        <v>97.79665374755859</v>
      </c>
      <c r="K160" t="n">
        <v>165.3907470703125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66.07929992675781</v>
      </c>
      <c r="H161" t="n">
        <v>25.84946632385254</v>
      </c>
      <c r="I161" t="n">
        <v>74.97882080078125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65.79001617431641</v>
      </c>
      <c r="H162" t="n">
        <v>26.14942169189453</v>
      </c>
      <c r="I162" t="n">
        <v>75.26194000244141</v>
      </c>
      <c r="J162" t="n">
        <v>96.56964874267578</v>
      </c>
      <c r="K162" t="n">
        <v>167.4088439941406</v>
      </c>
    </row>
    <row r="163">
      <c r="A163" s="2" t="n">
        <v>44799</v>
      </c>
      <c r="B163" t="n">
        <v>429.2991638183594</v>
      </c>
      <c r="C163" t="n">
        <v>210.7139282226562</v>
      </c>
      <c r="D163" t="n">
        <v>413.9770812988281</v>
      </c>
      <c r="E163" t="n">
        <v>653.5161743164062</v>
      </c>
      <c r="F163" t="n">
        <v>150.8206329345703</v>
      </c>
      <c r="G163" t="n">
        <v>67.52569580078125</v>
      </c>
      <c r="H163" t="n">
        <v>26.34224700927734</v>
      </c>
      <c r="I163" t="n">
        <v>77.10219573974609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410.4257507324219</v>
      </c>
      <c r="E164" t="n">
        <v>636.4678955078125</v>
      </c>
      <c r="F164" t="n">
        <v>148.0326995849609</v>
      </c>
      <c r="G164" t="n">
        <v>66.28591918945312</v>
      </c>
      <c r="H164" t="n">
        <v>26.53507423400879</v>
      </c>
      <c r="I164" t="n">
        <v>75.45066833496094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653.4181518554688</v>
      </c>
      <c r="F165" t="n">
        <v>149.9065246582031</v>
      </c>
      <c r="G165" t="n">
        <v>66.53387451171875</v>
      </c>
      <c r="H165" t="n">
        <v>26.19227409362793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420.0439453125</v>
      </c>
      <c r="E166" t="n">
        <v>648.2252197265625</v>
      </c>
      <c r="F166" t="n">
        <v>153.0143432617188</v>
      </c>
      <c r="G166" t="n">
        <v>64.21966552734375</v>
      </c>
      <c r="H166" t="n">
        <v>26.17084503173828</v>
      </c>
      <c r="I166" t="n">
        <v>76.39440155029297</v>
      </c>
      <c r="J166" t="n">
        <v>96.70599365234375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154.9795989990234</v>
      </c>
      <c r="G167" t="n">
        <v>63.7237548828125</v>
      </c>
      <c r="H167" t="n">
        <v>26.13870811462402</v>
      </c>
      <c r="I167" t="n">
        <v>74.74288177490234</v>
      </c>
      <c r="J167" t="n">
        <v>95.88800048828125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65.62471771240234</v>
      </c>
      <c r="H168" t="n">
        <v>26.24583435058594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670.7112426757812</v>
      </c>
      <c r="F169" t="n">
        <v>153.1057434082031</v>
      </c>
      <c r="G169" t="n">
        <v>66.40989685058594</v>
      </c>
      <c r="H169" t="n">
        <v>26.13870811462402</v>
      </c>
      <c r="I169" t="n">
        <v>77.4324951171875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670.7603149414062</v>
      </c>
      <c r="F170" t="n">
        <v>153.74560546875</v>
      </c>
      <c r="G170" t="n">
        <v>66.24459838867188</v>
      </c>
      <c r="H170" t="n">
        <v>26.5457878112793</v>
      </c>
      <c r="I170" t="n">
        <v>77.62123870849609</v>
      </c>
      <c r="J170" t="n">
        <v>97.79665374755859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671.4951171875</v>
      </c>
      <c r="F171" t="n">
        <v>156.0257110595703</v>
      </c>
      <c r="G171" t="n">
        <v>65.79001617431641</v>
      </c>
      <c r="H171" t="n">
        <v>26.21369743347168</v>
      </c>
      <c r="I171" t="n">
        <v>77.00782775878906</v>
      </c>
      <c r="J171" t="n">
        <v>96.20610046386719</v>
      </c>
      <c r="K171" t="n">
        <v>165.3907470703125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154.3505706787109</v>
      </c>
      <c r="G172" t="n">
        <v>66.07929992675781</v>
      </c>
      <c r="H172" t="n">
        <v>26.55649948120117</v>
      </c>
      <c r="I172" t="n">
        <v>77.52687835693359</v>
      </c>
      <c r="J172" t="n">
        <v>96.06976318359375</v>
      </c>
      <c r="K172" t="n">
        <v>168.1656646728516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27.10284423828125</v>
      </c>
      <c r="I173" t="n">
        <v>78.56497192382812</v>
      </c>
      <c r="J173" t="n">
        <v>97.93299102783203</v>
      </c>
      <c r="K173" t="n">
        <v>170.4990997314453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67.27777099609375</v>
      </c>
      <c r="H174" t="n">
        <v>26.88859176635742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678.843505859375</v>
      </c>
      <c r="F175" t="n">
        <v>155.7930450439453</v>
      </c>
      <c r="G175" t="n">
        <v>68.31088256835938</v>
      </c>
      <c r="H175" t="n">
        <v>27.23139190673828</v>
      </c>
      <c r="I175" t="n">
        <v>79.3199462890625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675.7083129882812</v>
      </c>
      <c r="F176" t="n">
        <v>153.9317169189453</v>
      </c>
      <c r="G176" t="n">
        <v>66.71148681640625</v>
      </c>
      <c r="H176" t="n">
        <v>26.92072868347168</v>
      </c>
      <c r="I176" t="n">
        <v>77.62123870849609</v>
      </c>
      <c r="J176" t="n">
        <v>97.25131988525391</v>
      </c>
      <c r="K176" t="n">
        <v>198.1535491943359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671.985107421875</v>
      </c>
      <c r="F177" t="n">
        <v>150.8140411376953</v>
      </c>
      <c r="G177" t="n">
        <v>64.85957336425781</v>
      </c>
      <c r="H177" t="n">
        <v>26.81360244750977</v>
      </c>
      <c r="I177" t="n">
        <v>76.11127471923828</v>
      </c>
      <c r="J177" t="n">
        <v>96.06976318359375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425.8148193359375</v>
      </c>
      <c r="E178" t="n">
        <v>666.204345703125</v>
      </c>
      <c r="F178" t="n">
        <v>148.9992370605469</v>
      </c>
      <c r="G178" t="n">
        <v>62.62882995605469</v>
      </c>
      <c r="H178" t="n">
        <v>27.01714324951172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150.1160125732422</v>
      </c>
      <c r="G179" t="n">
        <v>63.63897705078125</v>
      </c>
      <c r="H179" t="n">
        <v>27.27424430847168</v>
      </c>
      <c r="I179" t="n">
        <v>76.20565795898438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27.58490753173828</v>
      </c>
      <c r="I180" t="n">
        <v>75.59223937988281</v>
      </c>
      <c r="J180" t="n">
        <v>94.93364715576172</v>
      </c>
      <c r="K180" t="n">
        <v>175.2605133056641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63.09181213378906</v>
      </c>
      <c r="H181" t="n">
        <v>28.1419620513916</v>
      </c>
      <c r="I181" t="n">
        <v>75.87535858154297</v>
      </c>
      <c r="J181" t="n">
        <v>94.16108703613281</v>
      </c>
      <c r="K181" t="n">
        <v>176.9948883056641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146.1607055664062</v>
      </c>
      <c r="G182" t="n">
        <v>61.4924201965332</v>
      </c>
      <c r="H182" t="n">
        <v>27.40279579162598</v>
      </c>
      <c r="I182" t="n">
        <v>73.75197601318359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633.0877075195312</v>
      </c>
      <c r="F183" t="n">
        <v>141.7400665283203</v>
      </c>
      <c r="G183" t="n">
        <v>57.99901962280273</v>
      </c>
      <c r="H183" t="n">
        <v>26.29939842224121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26.62077331542969</v>
      </c>
      <c r="I184" t="n">
        <v>70.68486785888672</v>
      </c>
      <c r="J184" t="n">
        <v>88.75318908691406</v>
      </c>
      <c r="K184" t="n">
        <v>165.3592224121094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604.0370483398438</v>
      </c>
      <c r="F185" t="n">
        <v>139.5529937744141</v>
      </c>
      <c r="G185" t="n">
        <v>56.48380279541016</v>
      </c>
      <c r="H185" t="n">
        <v>26.18155860900879</v>
      </c>
      <c r="I185" t="n">
        <v>69.50522613525391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362.1311950683594</v>
      </c>
      <c r="C186" t="n">
        <v>197.9299926757812</v>
      </c>
      <c r="D186" t="n">
        <v>414.4671020507812</v>
      </c>
      <c r="E186" t="n">
        <v>605.7515869140625</v>
      </c>
      <c r="F186" t="n">
        <v>138.4827423095703</v>
      </c>
      <c r="G186" t="n">
        <v>57.03096389770508</v>
      </c>
      <c r="H186" t="n">
        <v>26.81360244750977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618.8806762695312</v>
      </c>
      <c r="F187" t="n">
        <v>139.0876617431641</v>
      </c>
      <c r="G187" t="n">
        <v>60.01930236816406</v>
      </c>
      <c r="H187" t="n">
        <v>27.37065505981445</v>
      </c>
      <c r="I187" t="n">
        <v>72.43076324462891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26.94215393066406</v>
      </c>
      <c r="I188" t="n">
        <v>71.72297668457031</v>
      </c>
      <c r="J188" t="n">
        <v>89.38941955566406</v>
      </c>
      <c r="K188" t="n">
        <v>169.2377777099609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27.7884464263916</v>
      </c>
      <c r="I189" t="n">
        <v>75.12036895751953</v>
      </c>
      <c r="J189" t="n">
        <v>91.93431854248047</v>
      </c>
      <c r="K189" t="n">
        <v>176.0489044189453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660.8154907226562</v>
      </c>
      <c r="F190" t="n">
        <v>143.5548248291016</v>
      </c>
      <c r="G190" t="n">
        <v>61.23988342285156</v>
      </c>
      <c r="H190" t="n">
        <v>28.47405242919922</v>
      </c>
      <c r="I190" t="n">
        <v>77.80998229980469</v>
      </c>
      <c r="J190" t="n">
        <v>94.11564636230469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652.5852661132812</v>
      </c>
      <c r="F191" t="n">
        <v>143.1825866699219</v>
      </c>
      <c r="G191" t="n">
        <v>60.90316772460938</v>
      </c>
      <c r="H191" t="n">
        <v>28.89184379577637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144.6250915527344</v>
      </c>
      <c r="G192" t="n">
        <v>60.81899261474609</v>
      </c>
      <c r="H192" t="n">
        <v>29.19179725646973</v>
      </c>
      <c r="I192" t="n">
        <v>77.29095458984375</v>
      </c>
      <c r="J192" t="n">
        <v>93.79753112792969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59.0091552734375</v>
      </c>
      <c r="H193" t="n">
        <v>28.03483963012695</v>
      </c>
      <c r="I193" t="n">
        <v>74.88444519042969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27.98127365112305</v>
      </c>
      <c r="I194" t="n">
        <v>75.02601623535156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140.5767211914062</v>
      </c>
      <c r="G195" t="n">
        <v>60.8610954284668</v>
      </c>
      <c r="H195" t="n">
        <v>27.63846969604492</v>
      </c>
      <c r="I195" t="n">
        <v>73.75197601318359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141.2747039794922</v>
      </c>
      <c r="G196" t="n">
        <v>58.92497634887695</v>
      </c>
      <c r="H196" t="n">
        <v>28.35621643066406</v>
      </c>
      <c r="I196" t="n">
        <v>73.51605987548828</v>
      </c>
      <c r="J196" t="n">
        <v>90.97998046875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57.83066177368164</v>
      </c>
      <c r="H197" t="n">
        <v>28.58117866516113</v>
      </c>
      <c r="I197" t="n">
        <v>73.84635162353516</v>
      </c>
      <c r="J197" t="n">
        <v>90.48009490966797</v>
      </c>
      <c r="K197" t="n">
        <v>176.6165008544922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28.23837471008301</v>
      </c>
      <c r="I198" t="n">
        <v>74.45978546142578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28.13125038146973</v>
      </c>
      <c r="I199" t="n">
        <v>73.98790740966797</v>
      </c>
      <c r="J199" t="n">
        <v>90.93453979492188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615.6964111328125</v>
      </c>
      <c r="F200" t="n">
        <v>144.6250915527344</v>
      </c>
      <c r="G200" t="n">
        <v>59.17750930786133</v>
      </c>
      <c r="H200" t="n">
        <v>28.4097728729248</v>
      </c>
      <c r="I200" t="n">
        <v>75.12036895751953</v>
      </c>
      <c r="J200" t="n">
        <v>91.70708465576172</v>
      </c>
      <c r="K200" t="n">
        <v>178.38232421875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58.71452331542969</v>
      </c>
      <c r="H201" t="n">
        <v>27.92770957946777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434.4372253417969</v>
      </c>
      <c r="E202" t="n">
        <v>609.4747924804688</v>
      </c>
      <c r="F202" t="n">
        <v>143.8805847167969</v>
      </c>
      <c r="G202" t="n">
        <v>59.05124664306641</v>
      </c>
      <c r="H202" t="n">
        <v>28.0562629699707</v>
      </c>
      <c r="I202" t="n">
        <v>74.08228302001953</v>
      </c>
      <c r="J202" t="n">
        <v>91.97975921630859</v>
      </c>
      <c r="K202" t="n">
        <v>177.6886291503906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28.01340866088867</v>
      </c>
      <c r="I203" t="n">
        <v>74.88444519042969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665.8613891601562</v>
      </c>
      <c r="F204" t="n">
        <v>145.3696441650391</v>
      </c>
      <c r="G204" t="n">
        <v>60.01930236816406</v>
      </c>
      <c r="H204" t="n">
        <v>29.07262420654297</v>
      </c>
      <c r="I204" t="n">
        <v>77.90436553955078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58.75663375854492</v>
      </c>
      <c r="H205" t="n">
        <v>28.13884544372559</v>
      </c>
      <c r="I205" t="n">
        <v>74.5069580078125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455.7453308105469</v>
      </c>
      <c r="E206" t="n">
        <v>660.3256225585938</v>
      </c>
      <c r="F206" t="n">
        <v>143.5548248291016</v>
      </c>
      <c r="G206" t="n">
        <v>59.09333801269531</v>
      </c>
      <c r="H206" t="n">
        <v>27.80435371398926</v>
      </c>
      <c r="I206" t="n">
        <v>74.27103424072266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460.8493347167969</v>
      </c>
      <c r="E207" t="n">
        <v>672.4749145507812</v>
      </c>
      <c r="F207" t="n">
        <v>143.6479339599609</v>
      </c>
      <c r="G207" t="n">
        <v>59.76677322387695</v>
      </c>
      <c r="H207" t="n">
        <v>29.15624809265137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670.368408203125</v>
      </c>
      <c r="F208" t="n">
        <v>143.5082855224609</v>
      </c>
      <c r="G208" t="n">
        <v>60.35600280761719</v>
      </c>
      <c r="H208" t="n">
        <v>30.45238876342773</v>
      </c>
      <c r="I208" t="n">
        <v>75.92254638671875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59.76677322387695</v>
      </c>
      <c r="H209" t="n">
        <v>30.82868194580078</v>
      </c>
      <c r="I209" t="n">
        <v>76.72471618652344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31.13530349731445</v>
      </c>
      <c r="I210" t="n">
        <v>79.36713409423828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148.3477478027344</v>
      </c>
      <c r="G211" t="n">
        <v>63.89151382446289</v>
      </c>
      <c r="H211" t="n">
        <v>31.87396430969238</v>
      </c>
      <c r="I211" t="n">
        <v>82.19829559326172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62.37629318237305</v>
      </c>
      <c r="H212" t="n">
        <v>31.70671844482422</v>
      </c>
      <c r="I212" t="n">
        <v>81.20738983154297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147.0448455810547</v>
      </c>
      <c r="G213" t="n">
        <v>60.98735427856445</v>
      </c>
      <c r="H213" t="n">
        <v>31.41404342651367</v>
      </c>
      <c r="I213" t="n">
        <v>79.46150207519531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147.0913696289062</v>
      </c>
      <c r="G214" t="n">
        <v>62.75510406494141</v>
      </c>
      <c r="H214" t="n">
        <v>31.69278717041016</v>
      </c>
      <c r="I214" t="n">
        <v>80.68833160400391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704.8568725585938</v>
      </c>
      <c r="F215" t="n">
        <v>141.6469879150391</v>
      </c>
      <c r="G215" t="n">
        <v>65.61717224121094</v>
      </c>
      <c r="H215" t="n">
        <v>31.65096664428711</v>
      </c>
      <c r="I215" t="n">
        <v>81.58488464355469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30.38270378112793</v>
      </c>
      <c r="I216" t="n">
        <v>81.34894561767578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509.808349609375</v>
      </c>
      <c r="E217" t="n">
        <v>693.9322509765625</v>
      </c>
      <c r="F217" t="n">
        <v>144.345947265625</v>
      </c>
      <c r="G217" t="n">
        <v>64.31241607666016</v>
      </c>
      <c r="H217" t="n">
        <v>29.95065689086914</v>
      </c>
      <c r="I217" t="n">
        <v>77.9515380859375</v>
      </c>
      <c r="J217" t="n">
        <v>96.84233093261719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143.6479339599609</v>
      </c>
      <c r="G218" t="n">
        <v>63.42853164672852</v>
      </c>
      <c r="H218" t="n">
        <v>29.44892692565918</v>
      </c>
      <c r="I218" t="n">
        <v>77.14937591552734</v>
      </c>
      <c r="J218" t="n">
        <v>96.20610046386719</v>
      </c>
      <c r="K218" t="n">
        <v>193.802001953125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30.96805953979492</v>
      </c>
      <c r="I219" t="n">
        <v>76.11127471923828</v>
      </c>
      <c r="J219" t="n">
        <v>95.88800048828125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682.46875</v>
      </c>
      <c r="F220" t="n">
        <v>144.5785980224609</v>
      </c>
      <c r="G220" t="n">
        <v>62.12376403808594</v>
      </c>
      <c r="H220" t="n">
        <v>32.12482833862305</v>
      </c>
      <c r="I220" t="n">
        <v>77.10219573974609</v>
      </c>
      <c r="J220" t="n">
        <v>94.75186920166016</v>
      </c>
      <c r="K220" t="n">
        <v>194.1804046630859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144.5320129394531</v>
      </c>
      <c r="G221" t="n">
        <v>62.16583633422852</v>
      </c>
      <c r="H221" t="n">
        <v>32.58475112915039</v>
      </c>
      <c r="I221" t="n">
        <v>77.62123870849609</v>
      </c>
      <c r="J221" t="n">
        <v>95.61531066894531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146.5795135498047</v>
      </c>
      <c r="G222" t="n">
        <v>62.62882995605469</v>
      </c>
      <c r="H222" t="n">
        <v>32.98892974853516</v>
      </c>
      <c r="I222" t="n">
        <v>78.47060394287109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32.62656021118164</v>
      </c>
      <c r="I223" t="n">
        <v>77.9515380859375</v>
      </c>
      <c r="J223" t="n">
        <v>95.88800048828125</v>
      </c>
      <c r="K223" t="n">
        <v>196.0723724365234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32.97499084472656</v>
      </c>
      <c r="I224" t="n">
        <v>78.65934753417969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701.1826782226562</v>
      </c>
      <c r="F225" t="n">
        <v>149.7437744140625</v>
      </c>
      <c r="G225" t="n">
        <v>62.7130126953125</v>
      </c>
      <c r="H225" t="n">
        <v>32.62656021118164</v>
      </c>
      <c r="I225" t="n">
        <v>77.47968292236328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510.4030151367188</v>
      </c>
      <c r="E226" t="n">
        <v>717.740966796875</v>
      </c>
      <c r="F226" t="n">
        <v>152.81494140625</v>
      </c>
      <c r="G226" t="n">
        <v>63.47061538696289</v>
      </c>
      <c r="H226" t="n">
        <v>32.65443420410156</v>
      </c>
      <c r="I226" t="n">
        <v>78.09310150146484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32.80774307250977</v>
      </c>
      <c r="I227" t="n">
        <v>80.07492065429688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65.65927124023438</v>
      </c>
      <c r="H228" t="n">
        <v>33.42097473144531</v>
      </c>
      <c r="I228" t="n">
        <v>81.01864624023438</v>
      </c>
      <c r="J228" t="n">
        <v>100.6596603393555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65.65927124023438</v>
      </c>
      <c r="H229" t="n">
        <v>33.42097473144531</v>
      </c>
      <c r="I229" t="n">
        <v>81.86799621582031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34.21538543701172</v>
      </c>
      <c r="I230" t="n">
        <v>83.14202117919922</v>
      </c>
      <c r="J230" t="n">
        <v>105.2949981689453</v>
      </c>
      <c r="K230" t="n">
        <v>213.3616333007812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155.3277435302734</v>
      </c>
      <c r="G231" t="n">
        <v>65.99597930908203</v>
      </c>
      <c r="H231" t="n">
        <v>33.6997184753418</v>
      </c>
      <c r="I231" t="n">
        <v>81.11302185058594</v>
      </c>
      <c r="J231" t="n">
        <v>102.6592178344727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723.227783203125</v>
      </c>
      <c r="F232" t="n">
        <v>151.7912139892578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34.66137313842773</v>
      </c>
      <c r="I233" t="n">
        <v>80.87708282470703</v>
      </c>
      <c r="J233" t="n">
        <v>101.6594467163086</v>
      </c>
      <c r="K233" t="n">
        <v>209.7527465820312</v>
      </c>
    </row>
    <row r="234">
      <c r="A234" s="2" t="n">
        <v>44904</v>
      </c>
      <c r="B234" t="n">
        <v>451.5421447753906</v>
      </c>
      <c r="C234" t="n">
        <v>246.1526489257812</v>
      </c>
      <c r="D234" t="n">
        <v>540.9281005859375</v>
      </c>
      <c r="E234" t="n">
        <v>725.432373046875</v>
      </c>
      <c r="F234" t="n">
        <v>149.7902984619141</v>
      </c>
      <c r="G234" t="n">
        <v>64.73329162597656</v>
      </c>
      <c r="H234" t="n">
        <v>34.04814147949219</v>
      </c>
      <c r="I234" t="n">
        <v>79.79182434082031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34.64743423461914</v>
      </c>
      <c r="I235" t="n">
        <v>80.16929626464844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101.0686645507812</v>
      </c>
      <c r="K236" t="n">
        <v>209.2849273681641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66.58521270751953</v>
      </c>
      <c r="H237" t="n">
        <v>34.9122314453125</v>
      </c>
      <c r="I237" t="n">
        <v>80.35805511474609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34.80073928833008</v>
      </c>
      <c r="I238" t="n">
        <v>78.84809112548828</v>
      </c>
      <c r="J238" t="n">
        <v>100.8414459228516</v>
      </c>
      <c r="K238" t="n">
        <v>207.8145751953125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538.0540161132812</v>
      </c>
      <c r="E239" t="n">
        <v>728.420654296875</v>
      </c>
      <c r="F239" t="n">
        <v>156.0257110595703</v>
      </c>
      <c r="G239" t="n">
        <v>65.11210632324219</v>
      </c>
      <c r="H239" t="n">
        <v>34.43837738037109</v>
      </c>
      <c r="I239" t="n">
        <v>77.9515380859375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157.7008972167969</v>
      </c>
      <c r="G241" t="n">
        <v>65.78553009033203</v>
      </c>
      <c r="H241" t="n">
        <v>33.85302734375</v>
      </c>
      <c r="I241" t="n">
        <v>77.24375152587891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33.17010879516602</v>
      </c>
      <c r="I242" t="n">
        <v>76.81907653808594</v>
      </c>
      <c r="J242" t="n">
        <v>99.43267059326172</v>
      </c>
      <c r="K242" t="n">
        <v>202.6351013183594</v>
      </c>
    </row>
    <row r="243">
      <c r="A243" s="2" t="n">
        <v>44917</v>
      </c>
      <c r="B243" t="n">
        <v>444.3716735839844</v>
      </c>
      <c r="C243" t="n">
        <v>248.6767120361328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32.58475112915039</v>
      </c>
      <c r="I243" t="n">
        <v>74.27103424072266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31.0934944152832</v>
      </c>
      <c r="I244" t="n">
        <v>70.49613189697266</v>
      </c>
      <c r="J244" t="n">
        <v>92.93409729003906</v>
      </c>
      <c r="K244" t="n">
        <v>190.6053161621094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32.29207992553711</v>
      </c>
      <c r="I245" t="n">
        <v>72.33639526367188</v>
      </c>
      <c r="J245" t="n">
        <v>95.43354797363281</v>
      </c>
      <c r="K245" t="n">
        <v>197.8900146484375</v>
      </c>
    </row>
    <row r="246">
      <c r="A246" s="2" t="n">
        <v>44922</v>
      </c>
      <c r="B246" t="n">
        <v>459.4929504394531</v>
      </c>
      <c r="C246" t="n">
        <v>249.7639617919922</v>
      </c>
      <c r="D246" t="n">
        <v>570.8089599609375</v>
      </c>
      <c r="E246" t="n">
        <v>749.4859619140625</v>
      </c>
      <c r="F246" t="n">
        <v>148.3942565917969</v>
      </c>
      <c r="G246" t="n">
        <v>66.37476348876953</v>
      </c>
      <c r="H246" t="n">
        <v>33.30947875976562</v>
      </c>
      <c r="I246" t="n">
        <v>76.25285339355469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33.33735275268555</v>
      </c>
      <c r="I247" t="n">
        <v>76.15847778320312</v>
      </c>
      <c r="J247" t="n">
        <v>99.97800445556641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33.3791618347168</v>
      </c>
      <c r="I248" t="n">
        <v>76.48877716064453</v>
      </c>
      <c r="J248" t="n">
        <v>101.5685653686523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34.29900360107422</v>
      </c>
      <c r="I249" t="n">
        <v>77.99873352050781</v>
      </c>
      <c r="J249" t="n">
        <v>102.3865661621094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759.6267700195312</v>
      </c>
      <c r="F250" t="n">
        <v>158.7246704101562</v>
      </c>
      <c r="G250" t="n">
        <v>70.45743560791016</v>
      </c>
      <c r="H250" t="n">
        <v>35.13522720336914</v>
      </c>
      <c r="I250" t="n">
        <v>83.94418334960938</v>
      </c>
      <c r="J250" t="n">
        <v>108.3852462768555</v>
      </c>
      <c r="K250" t="n">
        <v>211.2564697265625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593.1575927734375</v>
      </c>
      <c r="E251" t="n">
        <v>752.3764038085938</v>
      </c>
      <c r="F251" t="n">
        <v>158.8177337646484</v>
      </c>
      <c r="G251" t="n">
        <v>69.95236206054688</v>
      </c>
      <c r="H251" t="n">
        <v>35.00979232788086</v>
      </c>
      <c r="I251" t="n">
        <v>83.37795257568359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721.4151000976562</v>
      </c>
      <c r="F252" t="n">
        <v>155.5603637695312</v>
      </c>
      <c r="G252" t="n">
        <v>68.10044097900391</v>
      </c>
      <c r="H252" t="n">
        <v>33.89483261108398</v>
      </c>
      <c r="I252" t="n">
        <v>80.45240783691406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155.3277435302734</v>
      </c>
      <c r="G253" t="n">
        <v>68.77385711669922</v>
      </c>
      <c r="H253" t="n">
        <v>33.96451950073242</v>
      </c>
      <c r="I253" t="n">
        <v>82.48142242431641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33.95058059692383</v>
      </c>
      <c r="I254" t="n">
        <v>81.06583404541016</v>
      </c>
      <c r="J254" t="n">
        <v>105.1132354736328</v>
      </c>
      <c r="K254" t="n">
        <v>206.9457702636719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34.48019409179688</v>
      </c>
      <c r="I255" t="n">
        <v>82.81171417236328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34.29900360107422</v>
      </c>
      <c r="I256" t="n">
        <v>82.67015838623047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71.29922485351562</v>
      </c>
      <c r="H257" t="n">
        <v>35.79026794433594</v>
      </c>
      <c r="I257" t="n">
        <v>83.94418334960938</v>
      </c>
      <c r="J257" t="n">
        <v>108.0216827392578</v>
      </c>
      <c r="K257" t="n">
        <v>212.6265258789062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157.3286895751953</v>
      </c>
      <c r="G258" t="n">
        <v>69.44729614257812</v>
      </c>
      <c r="H258" t="n">
        <v>35.81814193725586</v>
      </c>
      <c r="I258" t="n">
        <v>83.04765319824219</v>
      </c>
      <c r="J258" t="n">
        <v>107.3400192260742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70.03654479980469</v>
      </c>
      <c r="H259" t="n">
        <v>36.54286956787109</v>
      </c>
      <c r="I259" t="n">
        <v>83.84981536865234</v>
      </c>
      <c r="J259" t="n">
        <v>109.4758987426758</v>
      </c>
      <c r="K259" t="n">
        <v>213.3282623291016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743.8521728515625</v>
      </c>
      <c r="F260" t="n">
        <v>157.5147857666016</v>
      </c>
      <c r="G260" t="n">
        <v>70.41533660888672</v>
      </c>
      <c r="H260" t="n">
        <v>35.5533447265625</v>
      </c>
      <c r="I260" t="n">
        <v>82.95327758789062</v>
      </c>
      <c r="J260" t="n">
        <v>109.0214614868164</v>
      </c>
      <c r="K260" t="n">
        <v>211.9247436523438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71.13085174560547</v>
      </c>
      <c r="H261" t="n">
        <v>35.09341812133789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157.7008972167969</v>
      </c>
      <c r="G263" t="n">
        <v>71.93054962158203</v>
      </c>
      <c r="H263" t="n">
        <v>35.99932098388672</v>
      </c>
      <c r="I263" t="n">
        <v>86.91691589355469</v>
      </c>
      <c r="J263" t="n">
        <v>112.2934646606445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35.52547073364258</v>
      </c>
      <c r="I264" t="n">
        <v>86.35068511962891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719.1126098632812</v>
      </c>
      <c r="F265" t="n">
        <v>159.1899871826172</v>
      </c>
      <c r="G265" t="n">
        <v>71.13085174560547</v>
      </c>
      <c r="H265" t="n">
        <v>34.95404434204102</v>
      </c>
      <c r="I265" t="n">
        <v>87.86064910888672</v>
      </c>
      <c r="J265" t="n">
        <v>110.8846893310547</v>
      </c>
      <c r="K265" t="n">
        <v>219.97802734375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34.68924331665039</v>
      </c>
      <c r="I266" t="n">
        <v>85.87882232666016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34.52199554443359</v>
      </c>
      <c r="I267" t="n">
        <v>84.84073638916016</v>
      </c>
      <c r="J267" t="n">
        <v>109.9757995605469</v>
      </c>
      <c r="K267" t="n">
        <v>218.0399475097656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152.6287994384766</v>
      </c>
      <c r="G268" t="n">
        <v>70.11363220214844</v>
      </c>
      <c r="H268" t="n">
        <v>34.27113342285156</v>
      </c>
      <c r="I268" t="n">
        <v>83.189208984375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70.53958129882812</v>
      </c>
      <c r="H269" t="n">
        <v>34.11782455444336</v>
      </c>
      <c r="I269" t="n">
        <v>81.96237945556641</v>
      </c>
      <c r="J269" t="n">
        <v>107.930793762207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71.00814056396484</v>
      </c>
      <c r="H270" t="n">
        <v>34.32687759399414</v>
      </c>
      <c r="I270" t="n">
        <v>85.50133514404297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151.6515960693359</v>
      </c>
      <c r="G271" t="n">
        <v>69.60246276855469</v>
      </c>
      <c r="H271" t="n">
        <v>33.71364974975586</v>
      </c>
      <c r="I271" t="n">
        <v>83.99138641357422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712.6951293945312</v>
      </c>
      <c r="F272" t="n">
        <v>149.6506958007812</v>
      </c>
      <c r="G272" t="n">
        <v>69.26168823242188</v>
      </c>
      <c r="H272" t="n">
        <v>33.33735275268555</v>
      </c>
      <c r="I272" t="n">
        <v>83.99138641357422</v>
      </c>
      <c r="J272" t="n">
        <v>109.0214614868164</v>
      </c>
      <c r="K272" t="n">
        <v>218.5745391845703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33.07255172729492</v>
      </c>
      <c r="I273" t="n">
        <v>81.11302185058594</v>
      </c>
      <c r="J273" t="n">
        <v>109.3850173950195</v>
      </c>
      <c r="K273" t="n">
        <v>218.4008636474609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696.6756591796875</v>
      </c>
      <c r="F274" t="n">
        <v>150.02294921875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65.34281921386719</v>
      </c>
      <c r="H275" t="n">
        <v>32.80774307250977</v>
      </c>
      <c r="I275" t="n">
        <v>77.80998229980469</v>
      </c>
      <c r="J275" t="n">
        <v>101.2958755493164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33.57428359985352</v>
      </c>
      <c r="I276" t="n">
        <v>79.79182434082031</v>
      </c>
      <c r="J276" t="n">
        <v>101.2958755493164</v>
      </c>
      <c r="K276" t="n">
        <v>218.2618560791016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33.42097473144531</v>
      </c>
      <c r="I277" t="n">
        <v>80.54679107666016</v>
      </c>
      <c r="J277" t="n">
        <v>101.1141128540039</v>
      </c>
      <c r="K277" t="n">
        <v>215.4823608398438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149.0280914306641</v>
      </c>
      <c r="G278" t="n">
        <v>65.34281921386719</v>
      </c>
      <c r="H278" t="n">
        <v>33.11436080932617</v>
      </c>
      <c r="I278" t="n">
        <v>79.79182434082031</v>
      </c>
      <c r="J278" t="n">
        <v>98.8873291015625</v>
      </c>
      <c r="K278" t="n">
        <v>215.8993072509766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146.9418182373047</v>
      </c>
      <c r="G279" t="n">
        <v>67.21707153320312</v>
      </c>
      <c r="H279" t="n">
        <v>32.97499084472656</v>
      </c>
      <c r="I279" t="n">
        <v>78.65934753417969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79.46150207519531</v>
      </c>
      <c r="J280" t="n">
        <v>99.29632568359375</v>
      </c>
      <c r="K280" t="n">
        <v>218.3313598632812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712.4501342773438</v>
      </c>
      <c r="F281" t="n">
        <v>146.8469696044922</v>
      </c>
      <c r="G281" t="n">
        <v>67.38746643066406</v>
      </c>
      <c r="H281" t="n">
        <v>32.9610481262207</v>
      </c>
      <c r="I281" t="n">
        <v>79.41432189941406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33.88089370727539</v>
      </c>
      <c r="I282" t="n">
        <v>80.97147369384766</v>
      </c>
      <c r="J282" t="n">
        <v>101.7957763671875</v>
      </c>
      <c r="K282" t="n">
        <v>218.7830657958984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713.6748046875</v>
      </c>
      <c r="F283" t="n">
        <v>148.4591217041016</v>
      </c>
      <c r="G283" t="n">
        <v>68.53754425048828</v>
      </c>
      <c r="H283" t="n">
        <v>33.78334045410156</v>
      </c>
      <c r="I283" t="n">
        <v>81.30177307128906</v>
      </c>
      <c r="J283" t="n">
        <v>102.0230026245117</v>
      </c>
      <c r="K283" t="n">
        <v>218.1923675537109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589.5401611328125</v>
      </c>
      <c r="E284" t="n">
        <v>708.7269897460938</v>
      </c>
      <c r="F284" t="n">
        <v>149.0755157470703</v>
      </c>
      <c r="G284" t="n">
        <v>69.30428314208984</v>
      </c>
      <c r="H284" t="n">
        <v>33.08648681640625</v>
      </c>
      <c r="I284" t="n">
        <v>81.20738983154297</v>
      </c>
      <c r="J284" t="n">
        <v>102.113883972168</v>
      </c>
      <c r="K284" t="n">
        <v>216.0035400390625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33.25372695922852</v>
      </c>
      <c r="I285" t="n">
        <v>82.24549102783203</v>
      </c>
      <c r="J285" t="n">
        <v>102.8410034179688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685.7999267578125</v>
      </c>
      <c r="F286" t="n">
        <v>146.7047119140625</v>
      </c>
      <c r="G286" t="n">
        <v>69.17649841308594</v>
      </c>
      <c r="H286" t="n">
        <v>32.23632431030273</v>
      </c>
      <c r="I286" t="n">
        <v>79.79182434082031</v>
      </c>
      <c r="J286" t="n">
        <v>101.0232238769531</v>
      </c>
      <c r="K286" t="n">
        <v>210.7224426269531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575.4669799804688</v>
      </c>
      <c r="E287" t="n">
        <v>687.1227416992188</v>
      </c>
      <c r="F287" t="n">
        <v>145.5193176269531</v>
      </c>
      <c r="G287" t="n">
        <v>69.90064239501953</v>
      </c>
      <c r="H287" t="n">
        <v>32.62656021118164</v>
      </c>
      <c r="I287" t="n">
        <v>80.12210845947266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66.70590972900391</v>
      </c>
      <c r="H288" t="n">
        <v>32.2522087097168</v>
      </c>
      <c r="I288" t="n">
        <v>78.28184509277344</v>
      </c>
      <c r="J288" t="n">
        <v>99.75077056884766</v>
      </c>
      <c r="K288" t="n">
        <v>204.6075134277344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32.281005859375</v>
      </c>
      <c r="I289" t="n">
        <v>78.32904052734375</v>
      </c>
      <c r="J289" t="n">
        <v>96.43331909179688</v>
      </c>
      <c r="K289" t="n">
        <v>199.6738128662109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31.9930362701416</v>
      </c>
      <c r="I290" t="n">
        <v>78.09310150146484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33.00091934204102</v>
      </c>
      <c r="I291" t="n">
        <v>80.45240783691406</v>
      </c>
      <c r="J291" t="n">
        <v>95.88800048828125</v>
      </c>
      <c r="K291" t="n">
        <v>193.5936126708984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32.79934310913086</v>
      </c>
      <c r="I292" t="n">
        <v>81.44331359863281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32.66975784301758</v>
      </c>
      <c r="I293" t="n">
        <v>82.85891723632812</v>
      </c>
      <c r="J293" t="n">
        <v>97.25131988525391</v>
      </c>
      <c r="K293" t="n">
        <v>200.9940948486328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576.507568359375</v>
      </c>
      <c r="E294" t="n">
        <v>660.6195678710938</v>
      </c>
      <c r="F294" t="n">
        <v>147.3211364746094</v>
      </c>
      <c r="G294" t="n">
        <v>71.73227691650391</v>
      </c>
      <c r="H294" t="n">
        <v>32.85693740844727</v>
      </c>
      <c r="I294" t="n">
        <v>82.52861022949219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661.746337890625</v>
      </c>
      <c r="F295" t="n">
        <v>145.5193176269531</v>
      </c>
      <c r="G295" t="n">
        <v>70.24140930175781</v>
      </c>
      <c r="H295" t="n">
        <v>32.95772552490234</v>
      </c>
      <c r="I295" t="n">
        <v>82.48142242431641</v>
      </c>
      <c r="J295" t="n">
        <v>96.796875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32.871337890625</v>
      </c>
      <c r="I296" t="n">
        <v>82.81171417236328</v>
      </c>
      <c r="J296" t="n">
        <v>98.34199523925781</v>
      </c>
      <c r="K296" t="n">
        <v>198.3882904052734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69.81546020507812</v>
      </c>
      <c r="H297" t="n">
        <v>32.97212219238281</v>
      </c>
      <c r="I297" t="n">
        <v>83.14202117919922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32.95772552490234</v>
      </c>
      <c r="I298" t="n">
        <v>82.05673980712891</v>
      </c>
      <c r="J298" t="n">
        <v>97.06954956054688</v>
      </c>
      <c r="K298" t="n">
        <v>193.7325744628906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33.51926422119141</v>
      </c>
      <c r="I299" t="n">
        <v>81.91518402099609</v>
      </c>
      <c r="J299" t="n">
        <v>96.70599365234375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33.69203948974609</v>
      </c>
      <c r="I300" t="n">
        <v>82.71736145019531</v>
      </c>
      <c r="J300" t="n">
        <v>98.75099182128906</v>
      </c>
      <c r="K300" t="n">
        <v>194.8444366455078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142.0105743408203</v>
      </c>
      <c r="G301" t="n">
        <v>69.85804748535156</v>
      </c>
      <c r="H301" t="n">
        <v>32.58337020874023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142.0105743408203</v>
      </c>
      <c r="G302" t="n">
        <v>70.79515838623047</v>
      </c>
      <c r="H302" t="n">
        <v>33.1305046081543</v>
      </c>
      <c r="I302" t="n">
        <v>83.66107940673828</v>
      </c>
      <c r="J302" t="n">
        <v>97.25131988525391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32.45378494262695</v>
      </c>
      <c r="I303" t="n">
        <v>81.72644805908203</v>
      </c>
      <c r="J303" t="n">
        <v>94.97909545898438</v>
      </c>
      <c r="K303" t="n">
        <v>194.4969940185547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652.2914428710938</v>
      </c>
      <c r="F304" t="n">
        <v>141.9631195068359</v>
      </c>
      <c r="G304" t="n">
        <v>69.39520263671875</v>
      </c>
      <c r="H304" t="n">
        <v>32.06503295898438</v>
      </c>
      <c r="I304" t="n">
        <v>82.15111541748047</v>
      </c>
      <c r="J304" t="n">
        <v>95.20632171630859</v>
      </c>
      <c r="K304" t="n">
        <v>197.1374969482422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143.0063018798828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68.03192138671875</v>
      </c>
      <c r="H306" t="n">
        <v>31.9498462677002</v>
      </c>
      <c r="I306" t="n">
        <v>81.01864624023438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140.7303161621094</v>
      </c>
      <c r="G307" t="n">
        <v>67.85601043701172</v>
      </c>
      <c r="H307" t="n">
        <v>31.20112800598145</v>
      </c>
      <c r="I307" t="n">
        <v>78.63153076171875</v>
      </c>
      <c r="J307" t="n">
        <v>92.79775238037109</v>
      </c>
      <c r="K307" t="n">
        <v>187.4439544677734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67.46021270751953</v>
      </c>
      <c r="H308" t="n">
        <v>30.92756462097168</v>
      </c>
      <c r="I308" t="n">
        <v>77.53345489501953</v>
      </c>
      <c r="J308" t="n">
        <v>92.97953796386719</v>
      </c>
      <c r="K308" t="n">
        <v>189.5285491943359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30.75478363037109</v>
      </c>
      <c r="I309" t="n">
        <v>77.15152740478516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133.9498443603516</v>
      </c>
      <c r="G310" t="n">
        <v>67.85601043701172</v>
      </c>
      <c r="H310" t="n">
        <v>31.73386573791504</v>
      </c>
      <c r="I310" t="n">
        <v>78.822509765625</v>
      </c>
      <c r="J310" t="n">
        <v>94.16108703613281</v>
      </c>
      <c r="K310" t="n">
        <v>195.7825164794922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32.12262725830078</v>
      </c>
      <c r="I311" t="n">
        <v>78.96572875976562</v>
      </c>
      <c r="J311" t="n">
        <v>94.97909545898438</v>
      </c>
      <c r="K311" t="n">
        <v>190.7098693847656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69.92293548583984</v>
      </c>
      <c r="H312" t="n">
        <v>32.07942962646484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95.29720306396484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69.70303344726562</v>
      </c>
      <c r="H314" t="n">
        <v>31.9642448425293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140.208740234375</v>
      </c>
      <c r="G315" t="n">
        <v>70.45063781738281</v>
      </c>
      <c r="H315" t="n">
        <v>31.92105102539062</v>
      </c>
      <c r="I315" t="n">
        <v>78.72702026367188</v>
      </c>
      <c r="J315" t="n">
        <v>95.38809204101562</v>
      </c>
      <c r="K315" t="n">
        <v>202.0156402587891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32.64095687866211</v>
      </c>
      <c r="I316" t="n">
        <v>78.72702026367188</v>
      </c>
      <c r="J316" t="n">
        <v>97.75121307373047</v>
      </c>
      <c r="K316" t="n">
        <v>204.1488189697266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703.7300415039062</v>
      </c>
      <c r="F317" t="n">
        <v>143.2433776855469</v>
      </c>
      <c r="G317" t="n">
        <v>70.93438720703125</v>
      </c>
      <c r="H317" t="n">
        <v>32.61216735839844</v>
      </c>
      <c r="I317" t="n">
        <v>78.96572875976562</v>
      </c>
      <c r="J317" t="n">
        <v>97.79665374755859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32.05062484741211</v>
      </c>
      <c r="I318" t="n">
        <v>77.86765289306641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71.59404754638672</v>
      </c>
      <c r="H319" t="n">
        <v>32.09382629394531</v>
      </c>
      <c r="I319" t="n">
        <v>78.58379364013672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561.4432373046875</v>
      </c>
      <c r="E320" t="n">
        <v>704.8077392578125</v>
      </c>
      <c r="F320" t="n">
        <v>145.9460601806641</v>
      </c>
      <c r="G320" t="n">
        <v>72.73743438720703</v>
      </c>
      <c r="H320" t="n">
        <v>32.33860015869141</v>
      </c>
      <c r="I320" t="n">
        <v>78.58379364013672</v>
      </c>
      <c r="J320" t="n">
        <v>97.79665374755859</v>
      </c>
      <c r="K320" t="n">
        <v>209.2759399414062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32.62656402587891</v>
      </c>
      <c r="I321" t="n">
        <v>78.91798400878906</v>
      </c>
      <c r="J321" t="n">
        <v>98.25110626220703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32.30980682373047</v>
      </c>
      <c r="I322" t="n">
        <v>79.44315338134766</v>
      </c>
      <c r="J322" t="n">
        <v>98.16020965576172</v>
      </c>
      <c r="K322" t="n">
        <v>209.2759399414062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31.63307762145996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72.60548400878906</v>
      </c>
      <c r="H324" t="n">
        <v>31.63307762145996</v>
      </c>
      <c r="I324" t="n">
        <v>78.29734039306641</v>
      </c>
      <c r="J324" t="n">
        <v>96.796875</v>
      </c>
      <c r="K324" t="n">
        <v>206.0200653076172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570.5115966796875</v>
      </c>
      <c r="E325" t="n">
        <v>710.3436279296875</v>
      </c>
      <c r="F325" t="n">
        <v>142.8166351318359</v>
      </c>
      <c r="G325" t="n">
        <v>71.98982238769531</v>
      </c>
      <c r="H325" t="n">
        <v>31.33071327209473</v>
      </c>
      <c r="I325" t="n">
        <v>78.24959564208984</v>
      </c>
      <c r="J325" t="n">
        <v>97.29676055908203</v>
      </c>
      <c r="K325" t="n">
        <v>208.6023101806641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72.47357177734375</v>
      </c>
      <c r="H326" t="n">
        <v>31.22993278503418</v>
      </c>
      <c r="I326" t="n">
        <v>77.53345489501953</v>
      </c>
      <c r="J326" t="n">
        <v>97.114990234375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31.27312660217285</v>
      </c>
      <c r="I327" t="n">
        <v>78.01088714599609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72.91332244873047</v>
      </c>
      <c r="H328" t="n">
        <v>31.24432373046875</v>
      </c>
      <c r="I328" t="n">
        <v>79.06122589111328</v>
      </c>
      <c r="J328" t="n">
        <v>98.11476135253906</v>
      </c>
      <c r="K328" t="n">
        <v>209.0888214111328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587.458984375</v>
      </c>
      <c r="E329" t="n">
        <v>722.9827880859375</v>
      </c>
      <c r="F329" t="n">
        <v>149.8341827392578</v>
      </c>
      <c r="G329" t="n">
        <v>73.0892333984375</v>
      </c>
      <c r="H329" t="n">
        <v>31.63307762145996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31.7194709777832</v>
      </c>
      <c r="I330" t="n">
        <v>81.30509948730469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72.91332244873047</v>
      </c>
      <c r="H331" t="n">
        <v>32.03623199462891</v>
      </c>
      <c r="I331" t="n">
        <v>81.83026885986328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70.31869506835938</v>
      </c>
      <c r="H332" t="n">
        <v>31.17234039306641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587.6077270507812</v>
      </c>
      <c r="E333" t="n">
        <v>717.9859008789062</v>
      </c>
      <c r="F333" t="n">
        <v>150.7350463867188</v>
      </c>
      <c r="G333" t="n">
        <v>72.16573333740234</v>
      </c>
      <c r="H333" t="n">
        <v>31.22993278503418</v>
      </c>
      <c r="I333" t="n">
        <v>80.49348449707031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72.69344329833984</v>
      </c>
      <c r="H334" t="n">
        <v>31.53229141235352</v>
      </c>
      <c r="I334" t="n">
        <v>80.39799499511719</v>
      </c>
      <c r="J334" t="n">
        <v>99.56900024414062</v>
      </c>
      <c r="K334" t="n">
        <v>212.3821105957031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72.91332244873047</v>
      </c>
      <c r="H335" t="n">
        <v>31.27312660217285</v>
      </c>
      <c r="I335" t="n">
        <v>80.15928649902344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31.10034370422363</v>
      </c>
      <c r="I336" t="n">
        <v>80.30252075195312</v>
      </c>
      <c r="J336" t="n">
        <v>98.66010284423828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30.72598457336426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149.5970764160156</v>
      </c>
      <c r="G338" t="n">
        <v>72.07778930664062</v>
      </c>
      <c r="H338" t="n">
        <v>30.74038314819336</v>
      </c>
      <c r="I338" t="n">
        <v>80.44574737548828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150.7350463867188</v>
      </c>
      <c r="G339" t="n">
        <v>71.46210479736328</v>
      </c>
      <c r="H339" t="n">
        <v>30.81238174438477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71.55004119873047</v>
      </c>
      <c r="H340" t="n">
        <v>30.5532112121582</v>
      </c>
      <c r="I340" t="n">
        <v>79.06122589111328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519.1738891601562</v>
      </c>
      <c r="E341" t="n">
        <v>678.0596923828125</v>
      </c>
      <c r="F341" t="n">
        <v>148.6962127685547</v>
      </c>
      <c r="G341" t="n">
        <v>71.11029815673828</v>
      </c>
      <c r="H341" t="n">
        <v>30.17885589599609</v>
      </c>
      <c r="I341" t="n">
        <v>78.77476501464844</v>
      </c>
      <c r="J341" t="n">
        <v>95.61531066894531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30.42362785339355</v>
      </c>
      <c r="I342" t="n">
        <v>78.44056701660156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71.81391143798828</v>
      </c>
      <c r="H343" t="n">
        <v>30.27964210510254</v>
      </c>
      <c r="I343" t="n">
        <v>78.34508514404297</v>
      </c>
      <c r="J343" t="n">
        <v>95.43354797363281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30.45241737365723</v>
      </c>
      <c r="I344" t="n">
        <v>78.8702392578125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30.26524353027344</v>
      </c>
      <c r="I345" t="n">
        <v>78.77476501464844</v>
      </c>
      <c r="J345" t="n">
        <v>95.61531066894531</v>
      </c>
      <c r="K345" t="n">
        <v>218.0706481933594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70.846435546875</v>
      </c>
      <c r="H346" t="n">
        <v>30.03487205505371</v>
      </c>
      <c r="I346" t="n">
        <v>78.53604888916016</v>
      </c>
      <c r="J346" t="n">
        <v>95.29720306396484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30.66839599609375</v>
      </c>
      <c r="I347" t="n">
        <v>78.392822265625</v>
      </c>
      <c r="J347" t="n">
        <v>96.70599365234375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30.78357887268066</v>
      </c>
      <c r="I348" t="n">
        <v>80.49348449707031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690.3560180664062</v>
      </c>
      <c r="F349" t="n">
        <v>147.2737121582031</v>
      </c>
      <c r="G349" t="n">
        <v>74.05671691894531</v>
      </c>
      <c r="H349" t="n">
        <v>30.86997413635254</v>
      </c>
      <c r="I349" t="n">
        <v>79.44315338134766</v>
      </c>
      <c r="J349" t="n">
        <v>97.29676055908203</v>
      </c>
      <c r="K349" t="n">
        <v>227.7980346679688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682.2238159179688</v>
      </c>
      <c r="F350" t="n">
        <v>147.1314697265625</v>
      </c>
      <c r="G350" t="n">
        <v>73.70491027832031</v>
      </c>
      <c r="H350" t="n">
        <v>30.75478363037109</v>
      </c>
      <c r="I350" t="n">
        <v>78.77476501464844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72.78138732910156</v>
      </c>
      <c r="H351" t="n">
        <v>30.78357887268066</v>
      </c>
      <c r="I351" t="n">
        <v>78.48830413818359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31.35951614379883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73.74889373779297</v>
      </c>
      <c r="H353" t="n">
        <v>31.38830757141113</v>
      </c>
      <c r="I353" t="n">
        <v>79.92057037353516</v>
      </c>
      <c r="J353" t="n">
        <v>99.43267059326172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152.1101226806641</v>
      </c>
      <c r="G354" t="n">
        <v>73.44104766845703</v>
      </c>
      <c r="H354" t="n">
        <v>31.44590187072754</v>
      </c>
      <c r="I354" t="n">
        <v>79.44315338134766</v>
      </c>
      <c r="J354" t="n">
        <v>99.06910705566406</v>
      </c>
      <c r="K354" t="n">
        <v>221.2575836181641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31.53229141235352</v>
      </c>
      <c r="I355" t="n">
        <v>80.92316436767578</v>
      </c>
      <c r="J355" t="n">
        <v>101.3413391113281</v>
      </c>
      <c r="K355" t="n">
        <v>222.0950927734375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74.32057952880859</v>
      </c>
      <c r="H356" t="n">
        <v>31.27312660217285</v>
      </c>
      <c r="I356" t="n">
        <v>80.25477600097656</v>
      </c>
      <c r="J356" t="n">
        <v>101.0232238769531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30.97076034545898</v>
      </c>
      <c r="I357" t="n">
        <v>79.15671539306641</v>
      </c>
      <c r="J357" t="n">
        <v>98.97821807861328</v>
      </c>
      <c r="K357" t="n">
        <v>220.7391815185547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31.10034370422363</v>
      </c>
      <c r="I358" t="n">
        <v>79.77735900878906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31.31631851196289</v>
      </c>
      <c r="I359" t="n">
        <v>80.30252075195312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31.3739128112793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74.58444213867188</v>
      </c>
      <c r="H361" t="n">
        <v>31.02835273742676</v>
      </c>
      <c r="I361" t="n">
        <v>80.97091674804688</v>
      </c>
      <c r="J361" t="n">
        <v>103.3863372802734</v>
      </c>
      <c r="K361" t="n">
        <v>224.3682708740234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154.2438659667969</v>
      </c>
      <c r="G362" t="n">
        <v>74.67241668701172</v>
      </c>
      <c r="H362" t="n">
        <v>30.81238174438477</v>
      </c>
      <c r="I362" t="n">
        <v>81.30509948730469</v>
      </c>
      <c r="J362" t="n">
        <v>103.8407821655273</v>
      </c>
      <c r="K362" t="n">
        <v>223.3712463378906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30.56760787963867</v>
      </c>
      <c r="I363" t="n">
        <v>82.021240234375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30.86997413635254</v>
      </c>
      <c r="I364" t="n">
        <v>82.11672973632812</v>
      </c>
      <c r="J364" t="n">
        <v>103.8407821655273</v>
      </c>
      <c r="K364" t="n">
        <v>225.4450378417969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156.28271484375</v>
      </c>
      <c r="G365" t="n">
        <v>73.92478942871094</v>
      </c>
      <c r="H365" t="n">
        <v>30.74038314819336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578.88623046875</v>
      </c>
      <c r="E366" t="n">
        <v>737.1406860351562</v>
      </c>
      <c r="F366" t="n">
        <v>155.1447448730469</v>
      </c>
      <c r="G366" t="n">
        <v>73.74889373779297</v>
      </c>
      <c r="H366" t="n">
        <v>30.45241737365723</v>
      </c>
      <c r="I366" t="n">
        <v>81.30509948730469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155.1447448730469</v>
      </c>
      <c r="G367" t="n">
        <v>71.59404754638672</v>
      </c>
      <c r="H367" t="n">
        <v>30.15005874633789</v>
      </c>
      <c r="I367" t="n">
        <v>80.58896636962891</v>
      </c>
      <c r="J367" t="n">
        <v>102.8656768798828</v>
      </c>
      <c r="K367" t="n">
        <v>220.3004608154297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30.17885589599609</v>
      </c>
      <c r="I368" t="n">
        <v>80.63671875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30.09246253967285</v>
      </c>
      <c r="I369" t="n">
        <v>81.16188049316406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72.07778930664062</v>
      </c>
      <c r="H370" t="n">
        <v>30.09246253967285</v>
      </c>
      <c r="I370" t="n">
        <v>81.35283660888672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575.8633422851562</v>
      </c>
      <c r="E371" t="n">
        <v>768.9346923828125</v>
      </c>
      <c r="F371" t="n">
        <v>154.0541687011719</v>
      </c>
      <c r="G371" t="n">
        <v>72.16573333740234</v>
      </c>
      <c r="H371" t="n">
        <v>30.13565444946289</v>
      </c>
      <c r="I371" t="n">
        <v>81.63928985595703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30.95636367797852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30.8411750793457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30.95636367797852</v>
      </c>
      <c r="I374" t="n">
        <v>84.07415771484375</v>
      </c>
      <c r="J374" t="n">
        <v>106.0098342895508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30.82678031921387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72.91332244873047</v>
      </c>
      <c r="H376" t="n">
        <v>30.78357887268066</v>
      </c>
      <c r="I376" t="n">
        <v>82.88059997558594</v>
      </c>
      <c r="J376" t="n">
        <v>104.742790222168</v>
      </c>
      <c r="K376" t="n">
        <v>223.7700500488281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31.04274940490723</v>
      </c>
      <c r="I377" t="n">
        <v>85.98384094238281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73.44104766845703</v>
      </c>
      <c r="H378" t="n">
        <v>31.10034370422363</v>
      </c>
      <c r="I378" t="n">
        <v>85.93611145019531</v>
      </c>
      <c r="J378" t="n">
        <v>108.0746688842773</v>
      </c>
      <c r="K378" t="n">
        <v>221.3772583007812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32.13702392578125</v>
      </c>
      <c r="I379" t="n">
        <v>85.55416870117188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32.09382629394531</v>
      </c>
      <c r="I380" t="n">
        <v>85.79287719726562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635.8729858398438</v>
      </c>
      <c r="E381" t="n">
        <v>791.9009399414062</v>
      </c>
      <c r="F381" t="n">
        <v>178.8052978515625</v>
      </c>
      <c r="G381" t="n">
        <v>78.54234313964844</v>
      </c>
      <c r="H381" t="n">
        <v>32.54018020629883</v>
      </c>
      <c r="I381" t="n">
        <v>87.12965393066406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785.308837890625</v>
      </c>
      <c r="F382" t="n">
        <v>180.7493438720703</v>
      </c>
      <c r="G382" t="n">
        <v>81.97251892089844</v>
      </c>
      <c r="H382" t="n">
        <v>32.68415451049805</v>
      </c>
      <c r="I382" t="n">
        <v>87.46385192871094</v>
      </c>
      <c r="J382" t="n">
        <v>110.5149154663086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81.75264739990234</v>
      </c>
      <c r="H383" t="n">
        <v>32.07942962646484</v>
      </c>
      <c r="I383" t="n">
        <v>86.22256469726562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177.7621002197266</v>
      </c>
      <c r="G384" t="n">
        <v>80.96107482910156</v>
      </c>
      <c r="H384" t="n">
        <v>32.18022155761719</v>
      </c>
      <c r="I384" t="n">
        <v>86.69998931884766</v>
      </c>
      <c r="J384" t="n">
        <v>109.529426574707</v>
      </c>
      <c r="K384" t="n">
        <v>226.2426452636719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81.13698577880859</v>
      </c>
      <c r="H385" t="n">
        <v>31.9642448425293</v>
      </c>
      <c r="I385" t="n">
        <v>85.84062957763672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31.9642448425293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31.9642448425293</v>
      </c>
      <c r="I387" t="n">
        <v>85.84062957763672</v>
      </c>
      <c r="J387" t="n">
        <v>108.4031600952148</v>
      </c>
      <c r="K387" t="n">
        <v>216.3921813964844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658.766845703125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88.08450317382812</v>
      </c>
      <c r="J388" t="n">
        <v>111.9227523803711</v>
      </c>
      <c r="K388" t="n">
        <v>220.8587646484375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83.46773529052734</v>
      </c>
      <c r="H389" t="n">
        <v>32.36739730834961</v>
      </c>
      <c r="I389" t="n">
        <v>88.03675842285156</v>
      </c>
      <c r="J389" t="n">
        <v>112.5797271728516</v>
      </c>
      <c r="K389" t="n">
        <v>222.4939270019531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173.9688720703125</v>
      </c>
      <c r="G390" t="n">
        <v>83.33580780029297</v>
      </c>
      <c r="H390" t="n">
        <v>32.30980682373047</v>
      </c>
      <c r="I390" t="n">
        <v>88.32321929931641</v>
      </c>
      <c r="J390" t="n">
        <v>112.4389572143555</v>
      </c>
      <c r="K390" t="n">
        <v>221.0582122802734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32.41059494018555</v>
      </c>
      <c r="I391" t="n">
        <v>88.51419067382812</v>
      </c>
      <c r="J391" t="n">
        <v>113.1897964477539</v>
      </c>
      <c r="K391" t="n">
        <v>222.3742218017578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83.77557373046875</v>
      </c>
      <c r="H392" t="n">
        <v>33.76403427124023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33.64884567260742</v>
      </c>
      <c r="I393" t="n">
        <v>91.28324127197266</v>
      </c>
      <c r="J393" t="n">
        <v>115.6300430297852</v>
      </c>
      <c r="K393" t="n">
        <v>220.8587646484375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32.75614929199219</v>
      </c>
      <c r="I394" t="n">
        <v>88.75289154052734</v>
      </c>
      <c r="J394" t="n">
        <v>111.6411666870117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184.9219055175781</v>
      </c>
      <c r="G395" t="n">
        <v>82.89604949951172</v>
      </c>
      <c r="H395" t="n">
        <v>32.58337020874023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32.61216735839844</v>
      </c>
      <c r="I396" t="n">
        <v>89.75548553466797</v>
      </c>
      <c r="J396" t="n">
        <v>111.6881103515625</v>
      </c>
      <c r="K396" t="n">
        <v>197.0500793457031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32.42499160766602</v>
      </c>
      <c r="I397" t="n">
        <v>89.80322265625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32.05062484741211</v>
      </c>
      <c r="I398" t="n">
        <v>88.418701171875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672.8895263671875</v>
      </c>
      <c r="E399" t="n">
        <v>810.2017211914062</v>
      </c>
      <c r="F399" t="n">
        <v>205.0262756347656</v>
      </c>
      <c r="G399" t="n">
        <v>85.18283843994141</v>
      </c>
      <c r="H399" t="n">
        <v>32.43938827514648</v>
      </c>
      <c r="I399" t="n">
        <v>88.75289154052734</v>
      </c>
      <c r="J399" t="n">
        <v>112.8143615722656</v>
      </c>
      <c r="K399" t="n">
        <v>194.6572265625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86.98644256591797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33.76403427124023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34.12398910522461</v>
      </c>
      <c r="I406" t="n">
        <v>82.16447448730469</v>
      </c>
      <c r="J406" t="n">
        <v>109.7171325683594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192.4136047363281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187.4388732910156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206.4013061523438</v>
      </c>
      <c r="G408" t="n">
        <v>79.15803527832031</v>
      </c>
      <c r="H408" t="n">
        <v>35.2326545715332</v>
      </c>
      <c r="I408" t="n">
        <v>82.16447448730469</v>
      </c>
      <c r="J408" t="n">
        <v>111.6411666870117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34.85829925537109</v>
      </c>
      <c r="I409" t="n">
        <v>82.64189147949219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34.38315582275391</v>
      </c>
      <c r="I410" t="n">
        <v>81.78253936767578</v>
      </c>
      <c r="J410" t="n">
        <v>109.7171325683594</v>
      </c>
      <c r="K410" t="n">
        <v>186.0828857421875</v>
      </c>
    </row>
    <row r="411">
      <c r="A411" s="2" t="n">
        <v>45166</v>
      </c>
      <c r="B411" t="n">
        <v>438.2393493652344</v>
      </c>
      <c r="C411" t="n">
        <v>283.0465393066406</v>
      </c>
      <c r="D411" t="n">
        <v>652.016845703125</v>
      </c>
      <c r="E411" t="n">
        <v>760.5633544921875</v>
      </c>
      <c r="F411" t="n">
        <v>214.3671722412109</v>
      </c>
      <c r="G411" t="n">
        <v>79.55381774902344</v>
      </c>
      <c r="H411" t="n">
        <v>35.2326545715332</v>
      </c>
      <c r="I411" t="n">
        <v>83.02381896972656</v>
      </c>
      <c r="J411" t="n">
        <v>110.3741226196289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669.6631469726562</v>
      </c>
      <c r="E413" t="n">
        <v>774.4857177734375</v>
      </c>
      <c r="F413" t="n">
        <v>217.0698852539062</v>
      </c>
      <c r="G413" t="n">
        <v>82.85206604003906</v>
      </c>
      <c r="H413" t="n">
        <v>35.57821655273438</v>
      </c>
      <c r="I413" t="n">
        <v>87.27289581298828</v>
      </c>
      <c r="J413" t="n">
        <v>114.5976181030273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82.80810546875</v>
      </c>
      <c r="H414" t="n">
        <v>36.27091979980469</v>
      </c>
      <c r="I414" t="n">
        <v>86.60449981689453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38.46692657470703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98.11038970947266</v>
      </c>
      <c r="J416" t="n">
        <v>123.6546936035156</v>
      </c>
      <c r="K416" t="n">
        <v>192.7828674316406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90.10821533203125</v>
      </c>
      <c r="H417" t="n">
        <v>42.23992538452148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192.5036773681641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42.12200927734375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41.97463607788086</v>
      </c>
      <c r="I420" t="n">
        <v>94.43422698974609</v>
      </c>
      <c r="J420" t="n">
        <v>121.5429382324219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225.5782928466797</v>
      </c>
      <c r="G421" t="n">
        <v>89.36061859130859</v>
      </c>
      <c r="H421" t="n">
        <v>42.59363555908203</v>
      </c>
      <c r="I421" t="n">
        <v>95.43682098388672</v>
      </c>
      <c r="J421" t="n">
        <v>123.0915374755859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210.9328155517578</v>
      </c>
      <c r="G422" t="n">
        <v>83.90750885009766</v>
      </c>
      <c r="H422" t="n">
        <v>40.23551559448242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85.49065399169922</v>
      </c>
      <c r="H423" t="n">
        <v>41.91567993164062</v>
      </c>
      <c r="I423" t="n">
        <v>91.66517639160156</v>
      </c>
      <c r="J423" t="n">
        <v>121.5898666381836</v>
      </c>
      <c r="K423" t="n">
        <v>186.0828857421875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44.27380752563477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43.8758659362793</v>
      </c>
      <c r="I426" t="n">
        <v>92.52454376220703</v>
      </c>
      <c r="J426" t="n">
        <v>122.4345626831055</v>
      </c>
      <c r="K426" t="n">
        <v>188.63525390625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43.64006423950195</v>
      </c>
      <c r="I427" t="n">
        <v>91.51675415039062</v>
      </c>
      <c r="J427" t="n">
        <v>120.4166641235352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90.55694580078125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204.2282257080078</v>
      </c>
      <c r="G429" t="n">
        <v>83.07298278808594</v>
      </c>
      <c r="H429" t="n">
        <v>42.21044921875</v>
      </c>
      <c r="I429" t="n">
        <v>89.45318603515625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89.74111938476562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41.98937606811523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43.64006423950195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83.87261962890625</v>
      </c>
      <c r="H437" t="n">
        <v>43.09474182128906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42.97683715820312</v>
      </c>
      <c r="I438" t="n">
        <v>85.27806091308594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117.2724990844727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46.86774444580078</v>
      </c>
      <c r="I442" t="n">
        <v>85.75796508789062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87.95963287353516</v>
      </c>
      <c r="H443" t="n">
        <v>47.13303375244141</v>
      </c>
      <c r="I443" t="n">
        <v>85.3260498046875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89.20348358154297</v>
      </c>
      <c r="H444" t="n">
        <v>48.71002578735352</v>
      </c>
      <c r="I444" t="n">
        <v>85.61399841308594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777.4374389648438</v>
      </c>
      <c r="F445" t="n">
        <v>259.9096069335938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47.64887237548828</v>
      </c>
      <c r="I446" t="n">
        <v>84.22228240966797</v>
      </c>
      <c r="J446" t="n">
        <v>119.2904052734375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87.02671051025391</v>
      </c>
      <c r="H447" t="n">
        <v>48.16472244262695</v>
      </c>
      <c r="I447" t="n">
        <v>84.94213104248047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46.58771896362305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216.4962310791016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45.08441162109375</v>
      </c>
      <c r="I450" t="n">
        <v>80.76701354980469</v>
      </c>
      <c r="J450" t="n">
        <v>113.8937149047852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169.2931976318359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45.51181793212891</v>
      </c>
      <c r="I452" t="n">
        <v>80.57505035400391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45.95397567749023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45.45287322998047</v>
      </c>
      <c r="I454" t="n">
        <v>80.47907257080078</v>
      </c>
      <c r="J454" t="n">
        <v>111.4534683227539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45.29075241088867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110.0925674438477</v>
      </c>
      <c r="K457" t="n">
        <v>185.6442413330078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83.25067901611328</v>
      </c>
      <c r="H459" t="n">
        <v>48.06154251098633</v>
      </c>
      <c r="I459" t="n">
        <v>81.87078094482422</v>
      </c>
      <c r="J459" t="n">
        <v>112.2981643676758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47.86994552612305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233.9471282958984</v>
      </c>
      <c r="G461" t="n">
        <v>80.31868743896484</v>
      </c>
      <c r="H461" t="n">
        <v>48.06154251098633</v>
      </c>
      <c r="I461" t="n">
        <v>83.64641571044922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81.11833190917969</v>
      </c>
      <c r="H462" t="n">
        <v>49.72697448730469</v>
      </c>
      <c r="I462" t="n">
        <v>84.55821228027344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255.7251281738281</v>
      </c>
      <c r="G463" t="n">
        <v>81.82909393310547</v>
      </c>
      <c r="H463" t="n">
        <v>51.65768432617188</v>
      </c>
      <c r="I463" t="n">
        <v>84.65419006347656</v>
      </c>
      <c r="J463" t="n">
        <v>113.5652160644531</v>
      </c>
      <c r="K463" t="n">
        <v>192.9822692871094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50.05121994018555</v>
      </c>
      <c r="I464" t="n">
        <v>84.84614562988281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756.7752685546875</v>
      </c>
      <c r="F465" t="n">
        <v>252.1588897705078</v>
      </c>
      <c r="G465" t="n">
        <v>83.11740875244141</v>
      </c>
      <c r="H465" t="n">
        <v>49.78592681884766</v>
      </c>
      <c r="I465" t="n">
        <v>84.46223449707031</v>
      </c>
      <c r="J465" t="n">
        <v>117.0378723144531</v>
      </c>
      <c r="K465" t="n">
        <v>190.4697570800781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49.78592681884766</v>
      </c>
      <c r="I466" t="n">
        <v>85.70997619628906</v>
      </c>
      <c r="J466" t="n">
        <v>117.5071411132812</v>
      </c>
      <c r="K466" t="n">
        <v>191.0281372070312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191.6662139892578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50.55231857299805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656.4407958984375</v>
      </c>
      <c r="E471" t="n">
        <v>769.4677124023438</v>
      </c>
      <c r="F471" t="n">
        <v>279.3100891113281</v>
      </c>
      <c r="G471" t="n">
        <v>81.76885986328125</v>
      </c>
      <c r="H471" t="n">
        <v>51.05342102050781</v>
      </c>
      <c r="I471" t="n">
        <v>85.61399841308594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87.29363250732422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82.66692352294922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666.8794555664062</v>
      </c>
      <c r="E474" t="n">
        <v>788.2113037109375</v>
      </c>
      <c r="F474" t="n">
        <v>281.7826538085938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507.8588256835938</v>
      </c>
      <c r="C475" t="n">
        <v>268.6792602539062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53.6620979309082</v>
      </c>
      <c r="I475" t="n">
        <v>89.40518951416016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91.90068054199219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682.8356323242188</v>
      </c>
      <c r="E478" t="n">
        <v>811.431640625</v>
      </c>
      <c r="F478" t="n">
        <v>291.7206726074219</v>
      </c>
      <c r="G478" t="n">
        <v>89.13299560546875</v>
      </c>
      <c r="H478" t="n">
        <v>54.32531356811523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54.2663688659668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289.2480773925781</v>
      </c>
      <c r="G481" t="n">
        <v>88.01041412353516</v>
      </c>
      <c r="H481" t="n">
        <v>54.47270202636719</v>
      </c>
      <c r="I481" t="n">
        <v>96.74765014648438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53.95685577392578</v>
      </c>
      <c r="I482" t="n">
        <v>95.97981262207031</v>
      </c>
      <c r="J482" t="n">
        <v>122.106071472168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837.7020263671875</v>
      </c>
      <c r="F483" t="n">
        <v>298.1399841308594</v>
      </c>
      <c r="G483" t="n">
        <v>88.86357879638672</v>
      </c>
      <c r="H483" t="n">
        <v>56.49184036254883</v>
      </c>
      <c r="I483" t="n">
        <v>99.09915161132812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56.55080032348633</v>
      </c>
      <c r="I484" t="n">
        <v>106.4896087646484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99.41585540771484</v>
      </c>
      <c r="H485" t="n">
        <v>57.46456909179688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57.64142608642578</v>
      </c>
      <c r="I486" t="n">
        <v>110.8087005615234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101.1670684814453</v>
      </c>
      <c r="H487" t="n">
        <v>57.06663131713867</v>
      </c>
      <c r="I487" t="n">
        <v>106.5855941772461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93.66822052001953</v>
      </c>
      <c r="H488" t="n">
        <v>54.06002807617188</v>
      </c>
      <c r="I488" t="n">
        <v>99.53106689453125</v>
      </c>
      <c r="J488" t="n">
        <v>121.7775802612305</v>
      </c>
      <c r="K488" t="n">
        <v>200.5595855712891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57.08137893676758</v>
      </c>
      <c r="I489" t="n">
        <v>104.6179962158203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57.59721374511719</v>
      </c>
      <c r="I490" t="n">
        <v>108.2172393798828</v>
      </c>
      <c r="J490" t="n">
        <v>125.3440856933594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126.8926849365234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59.38054275512695</v>
      </c>
      <c r="I492" t="n">
        <v>110.8087005615234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743.7276611328125</v>
      </c>
      <c r="E494" t="n">
        <v>866.087890625</v>
      </c>
      <c r="F494" t="n">
        <v>293.8604736328125</v>
      </c>
      <c r="G494" t="n">
        <v>118.4997329711914</v>
      </c>
      <c r="H494" t="n">
        <v>61.79763031005859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62.32818984985352</v>
      </c>
      <c r="I495" t="n">
        <v>119.6868286132812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300.3273010253906</v>
      </c>
      <c r="G496" t="n">
        <v>124.8760223388672</v>
      </c>
      <c r="H496" t="n">
        <v>64.18522644042969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64.08206939697266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299.0909118652344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112.2483825683594</v>
      </c>
      <c r="J499" t="n">
        <v>125.4379348754883</v>
      </c>
      <c r="K499" t="n">
        <v>221.3491363525391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294.0030822753906</v>
      </c>
      <c r="G500" t="n">
        <v>111.1355972290039</v>
      </c>
      <c r="H500" t="n">
        <v>63.43356323242188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64.11154937744141</v>
      </c>
      <c r="I501" t="n">
        <v>109.6089477539062</v>
      </c>
      <c r="J501" t="n">
        <v>125.4379348754883</v>
      </c>
      <c r="K501" t="n">
        <v>216.8113708496094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62.15134811401367</v>
      </c>
      <c r="I502" t="n">
        <v>110.4247817993164</v>
      </c>
      <c r="J502" t="n">
        <v>125.8602905273438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808.82421875</v>
      </c>
      <c r="F503" t="n">
        <v>295.5247192382812</v>
      </c>
      <c r="G503" t="n">
        <v>117.1077346801758</v>
      </c>
      <c r="H503" t="n">
        <v>61.78288650512695</v>
      </c>
      <c r="I503" t="n">
        <v>108.9370956420898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118.0507202148438</v>
      </c>
      <c r="H504" t="n">
        <v>62.29872131347656</v>
      </c>
      <c r="I504" t="n">
        <v>110.2808151245117</v>
      </c>
      <c r="J504" t="n">
        <v>126.9865646362305</v>
      </c>
      <c r="K504" t="n">
        <v>226.9275817871094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295.2393798828125</v>
      </c>
      <c r="G505" t="n">
        <v>121.5082702636719</v>
      </c>
      <c r="H505" t="n">
        <v>61.72393798828125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818.9092407226562</v>
      </c>
      <c r="F506" t="n">
        <v>318.6816711425781</v>
      </c>
      <c r="G506" t="n">
        <v>124.7412796020508</v>
      </c>
      <c r="H506" t="n">
        <v>62.71139144897461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60.01429748535156</v>
      </c>
      <c r="I508" t="n">
        <v>108.5051803588867</v>
      </c>
      <c r="J508" t="n">
        <v>122.9507751464844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120.0264663696289</v>
      </c>
      <c r="H509" t="n">
        <v>62.15134811401367</v>
      </c>
      <c r="I509" t="n">
        <v>109.5129699707031</v>
      </c>
      <c r="J509" t="n">
        <v>126.0010833740234</v>
      </c>
      <c r="K509" t="n">
        <v>221.8487243652344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113.8298187255859</v>
      </c>
      <c r="H510" t="n">
        <v>59.67531585693359</v>
      </c>
      <c r="I510" t="n">
        <v>104.4260406494141</v>
      </c>
      <c r="J510" t="n">
        <v>122.106071472168</v>
      </c>
      <c r="K510" t="n">
        <v>209.9423522949219</v>
      </c>
    </row>
    <row r="511">
      <c r="A511" s="2" t="n">
        <v>45315</v>
      </c>
      <c r="B511" t="n">
        <v>554.9428100585938</v>
      </c>
      <c r="C511" t="n">
        <v>283.84765625</v>
      </c>
      <c r="D511" t="n">
        <v>702.1719970703125</v>
      </c>
      <c r="E511" t="n">
        <v>799.1327514648438</v>
      </c>
      <c r="F511" t="n">
        <v>309.4093627929688</v>
      </c>
      <c r="G511" t="n">
        <v>121.7776947021484</v>
      </c>
      <c r="H511" t="n">
        <v>62.43136215209961</v>
      </c>
      <c r="I511" t="n">
        <v>110.4247817993164</v>
      </c>
      <c r="J511" t="n">
        <v>126.8457641601562</v>
      </c>
      <c r="K511" t="n">
        <v>218.6014709472656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126.7170486450195</v>
      </c>
      <c r="H512" t="n">
        <v>64.00836944580078</v>
      </c>
      <c r="I512" t="n">
        <v>114.3119583129883</v>
      </c>
      <c r="J512" t="n">
        <v>125.5317993164062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65.12847900390625</v>
      </c>
      <c r="I513" t="n">
        <v>115.6076889038086</v>
      </c>
      <c r="J513" t="n">
        <v>126.7049865722656</v>
      </c>
      <c r="K513" t="n">
        <v>222.9726867675781</v>
      </c>
    </row>
    <row r="514">
      <c r="A514" s="2" t="n">
        <v>45321</v>
      </c>
      <c r="B514" t="n">
        <v>558.9688110351562</v>
      </c>
      <c r="C514" t="n">
        <v>290.0490417480469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64.76002502441406</v>
      </c>
      <c r="I514" t="n">
        <v>116.3275299072266</v>
      </c>
      <c r="J514" t="n">
        <v>126.4234390258789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805.47900390625</v>
      </c>
      <c r="F515" t="n">
        <v>329.9986267089844</v>
      </c>
      <c r="G515" t="n">
        <v>133.6770629882812</v>
      </c>
      <c r="H515" t="n">
        <v>64.80423736572266</v>
      </c>
      <c r="I515" t="n">
        <v>117.5752639770508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66.44019317626953</v>
      </c>
      <c r="I516" t="n">
        <v>114.5039215087891</v>
      </c>
      <c r="J516" t="n">
        <v>126.5172882080078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130.1776428222656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323.4366760253906</v>
      </c>
      <c r="G518" t="n">
        <v>139.8737335205078</v>
      </c>
      <c r="H518" t="n">
        <v>71.17117309570312</v>
      </c>
      <c r="I518" t="n">
        <v>129.8606872558594</v>
      </c>
      <c r="J518" t="n">
        <v>132.8525390625</v>
      </c>
      <c r="K518" t="n">
        <v>227.8018188476562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805.5772705078125</v>
      </c>
      <c r="F519" t="n">
        <v>331.0447082519531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325.4813232421875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72.04073333740234</v>
      </c>
      <c r="I521" t="n">
        <v>133.4599456787109</v>
      </c>
      <c r="J521" t="n">
        <v>134.823486328125</v>
      </c>
      <c r="K521" t="n">
        <v>231.9648590087891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141.4453430175781</v>
      </c>
      <c r="H522" t="n">
        <v>71.18592071533203</v>
      </c>
      <c r="I522" t="n">
        <v>128.2770080566406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223.2641448974609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127.4803695678711</v>
      </c>
      <c r="H524" t="n">
        <v>66.85285949707031</v>
      </c>
      <c r="I524" t="n">
        <v>113.1122055053711</v>
      </c>
      <c r="J524" t="n">
        <v>129.3798828125</v>
      </c>
      <c r="K524" t="n">
        <v>224.3881225585938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800.1658325195312</v>
      </c>
      <c r="F525" t="n">
        <v>290.1399841308594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760.7277221679688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144.2293090820312</v>
      </c>
      <c r="H528" t="n">
        <v>72.60078430175781</v>
      </c>
      <c r="I528" t="n">
        <v>123.1421127319336</v>
      </c>
      <c r="J528" t="n">
        <v>133.2279510498047</v>
      </c>
      <c r="K528" t="n">
        <v>224.9293060302734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143.9149932861328</v>
      </c>
      <c r="H529" t="n">
        <v>71.02378845214844</v>
      </c>
      <c r="I529" t="n">
        <v>126.0924835205078</v>
      </c>
      <c r="J529" t="n">
        <v>132.3832702636719</v>
      </c>
      <c r="K529" t="n">
        <v>224.9293060302734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68.56248474121094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145.1274108886719</v>
      </c>
      <c r="H531" t="n">
        <v>70.44900512695312</v>
      </c>
      <c r="I531" t="n">
        <v>125.076789855957</v>
      </c>
      <c r="J531" t="n">
        <v>136.9352416992188</v>
      </c>
      <c r="K531" t="n">
        <v>226.0533752441406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142.6722106933594</v>
      </c>
      <c r="H533" t="n">
        <v>69.25521087646484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68.00124359130859</v>
      </c>
      <c r="I534" t="n">
        <v>121.2557983398438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254.4429931640625</v>
      </c>
      <c r="G535" t="n">
        <v>138.4438781738281</v>
      </c>
      <c r="H535" t="n">
        <v>67.39691162109375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255.3078002929688</v>
      </c>
      <c r="G536" t="n">
        <v>141.808349609375</v>
      </c>
      <c r="H536" t="n">
        <v>68.25807952880859</v>
      </c>
      <c r="I536" t="n">
        <v>117.241340637207</v>
      </c>
      <c r="J536" t="n">
        <v>132.1955413818359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128.6559448242188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287.9298706054688</v>
      </c>
      <c r="G538" t="n">
        <v>151.6290283203125</v>
      </c>
      <c r="H538" t="n">
        <v>72.53363800048828</v>
      </c>
      <c r="I538" t="n">
        <v>137.0234069824219</v>
      </c>
      <c r="J538" t="n">
        <v>143.6928558349609</v>
      </c>
      <c r="K538" t="n">
        <v>230.091552734375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295.5208740234375</v>
      </c>
      <c r="G539" t="n">
        <v>151.0834350585938</v>
      </c>
      <c r="H539" t="n">
        <v>73.31925201416016</v>
      </c>
      <c r="I539" t="n">
        <v>135.6691436767578</v>
      </c>
      <c r="J539" t="n">
        <v>142.5196685791016</v>
      </c>
      <c r="K539" t="n">
        <v>237.8763732910156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148.4009094238281</v>
      </c>
      <c r="H541" t="n">
        <v>72.15593719482422</v>
      </c>
      <c r="I541" t="n">
        <v>134.4115905761719</v>
      </c>
      <c r="J541" t="n">
        <v>147.5878601074219</v>
      </c>
      <c r="K541" t="n">
        <v>235.5034484863281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69.14944458007812</v>
      </c>
      <c r="I542" t="n">
        <v>129.9134674072266</v>
      </c>
      <c r="J542" t="n">
        <v>144.0213470458984</v>
      </c>
      <c r="K542" t="n">
        <v>229.2589416503906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67.53289794921875</v>
      </c>
      <c r="I543" t="n">
        <v>125.512077331543</v>
      </c>
      <c r="J543" t="n">
        <v>143.1297302246094</v>
      </c>
      <c r="K543" t="n">
        <v>225.0542602539062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780.1923828125</v>
      </c>
      <c r="F544" t="n">
        <v>255.4999542236328</v>
      </c>
      <c r="G544" t="n">
        <v>123.803840637207</v>
      </c>
      <c r="H544" t="n">
        <v>62.07888793945312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262.5144958496094</v>
      </c>
      <c r="G545" t="n">
        <v>128.6232299804688</v>
      </c>
      <c r="H545" t="n">
        <v>61.02132034301758</v>
      </c>
      <c r="I545" t="n">
        <v>117.5315399169922</v>
      </c>
      <c r="J545" t="n">
        <v>133.6972351074219</v>
      </c>
      <c r="K545" t="n">
        <v>216.6032562255859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768.0902709960938</v>
      </c>
      <c r="F546" t="n">
        <v>266.0216674804688</v>
      </c>
      <c r="G546" t="n">
        <v>124.0311584472656</v>
      </c>
      <c r="H546" t="n">
        <v>59.93355178833008</v>
      </c>
      <c r="I546" t="n">
        <v>117.7250061035156</v>
      </c>
      <c r="J546" t="n">
        <v>132.9933013916016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267.2708129882812</v>
      </c>
      <c r="G547" t="n">
        <v>126.4863510131836</v>
      </c>
      <c r="H547" t="n">
        <v>61.24794006347656</v>
      </c>
      <c r="I547" t="n">
        <v>121.8361892700195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60.52275466918945</v>
      </c>
      <c r="I548" t="n">
        <v>118.5472564697266</v>
      </c>
      <c r="J548" t="n">
        <v>139.6101379394531</v>
      </c>
      <c r="K548" t="n">
        <v>222.0152282714844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260.7848815917969</v>
      </c>
      <c r="G549" t="n">
        <v>125.3042068481445</v>
      </c>
      <c r="H549" t="n">
        <v>62.18464660644531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62.78895950317383</v>
      </c>
      <c r="I550" t="n">
        <v>124.7865905761719</v>
      </c>
      <c r="J550" t="n">
        <v>140.8771820068359</v>
      </c>
      <c r="K550" t="n">
        <v>227.6353302001953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225.7203521728516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61.47456741333008</v>
      </c>
      <c r="I552" t="n">
        <v>126.3343276977539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60.12995529174805</v>
      </c>
      <c r="I553" t="n">
        <v>129.2846832275391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138.7166748046875</v>
      </c>
      <c r="H554" t="n">
        <v>60.96089553833008</v>
      </c>
      <c r="I554" t="n">
        <v>129.8650970458984</v>
      </c>
      <c r="J554" t="n">
        <v>146.2738800048828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158.9035491943359</v>
      </c>
      <c r="H557" t="n">
        <v>65.78034973144531</v>
      </c>
      <c r="I557" t="n">
        <v>143.3594512939453</v>
      </c>
      <c r="J557" t="n">
        <v>153.5946044921875</v>
      </c>
      <c r="K557" t="n">
        <v>248.7836151123047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159.4491882324219</v>
      </c>
      <c r="H558" t="n">
        <v>65.50840759277344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67.71417999267578</v>
      </c>
      <c r="I560" t="n">
        <v>141.5215454101562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72.79048919677734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72.65450286865234</v>
      </c>
      <c r="I565" t="n">
        <v>144.4235382080078</v>
      </c>
      <c r="J565" t="n">
        <v>150.2158050537109</v>
      </c>
      <c r="K565" t="n">
        <v>314.8927917480469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71.06816101074219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71.20413208007812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71.85378265380859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70.90196990966797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398.3839721679688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157.0672607421875</v>
      </c>
      <c r="K575" t="n">
        <v>342.0357360839844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81.26608276367188</v>
      </c>
      <c r="I576" t="n">
        <v>162.4643859863281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405.4464416503906</v>
      </c>
      <c r="G577" t="n">
        <v>166.4509124755859</v>
      </c>
      <c r="H577" t="n">
        <v>81.40205383300781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78.80348205566406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77.17181396484375</v>
      </c>
      <c r="I581" t="n">
        <v>151.7752990722656</v>
      </c>
      <c r="J581" t="n">
        <v>152.2806396484375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415.3916015625</v>
      </c>
      <c r="G582" t="n">
        <v>160.9040832519531</v>
      </c>
      <c r="H582" t="n">
        <v>77.27757263183594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172.3160400390625</v>
      </c>
      <c r="H584" t="n">
        <v>80.76752471923828</v>
      </c>
      <c r="I584" t="n">
        <v>160.9649963378906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172.7252655029297</v>
      </c>
      <c r="H585" t="n">
        <v>80.07254791259766</v>
      </c>
      <c r="I585" t="n">
        <v>158.2564849853516</v>
      </c>
      <c r="J585" t="n">
        <v>155.7063598632812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409.3939208984375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173.8164367675781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79.34735870361328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78.00275421142578</v>
      </c>
      <c r="I593" t="n">
        <v>157.0956573486328</v>
      </c>
      <c r="J593" t="n">
        <v>163.5433044433594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71.70269775390625</v>
      </c>
      <c r="I597" t="n">
        <v>128.7042846679688</v>
      </c>
      <c r="J597" t="n">
        <v>149.1833801269531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160.1766052246094</v>
      </c>
      <c r="H598" t="n">
        <v>73.96890258789062</v>
      </c>
      <c r="I598" t="n">
        <v>140.7960205078125</v>
      </c>
      <c r="J598" t="n">
        <v>158.8035888671875</v>
      </c>
      <c r="K598" t="n">
        <v>375.6729125976562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76.96030426025391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77.12648010253906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1021.693542480469</v>
      </c>
      <c r="E603" t="n">
        <v>902.1482543945312</v>
      </c>
      <c r="F603" t="n">
        <v>507.2044372558594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80.17829132080078</v>
      </c>
      <c r="I604" t="n">
        <v>144.7427520751953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510.9039001464844</v>
      </c>
      <c r="G605" t="n">
        <v>174.5074920654297</v>
      </c>
      <c r="H605" t="n">
        <v>80.79773712158203</v>
      </c>
      <c r="I605" t="n">
        <v>148.6121063232422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501.6792602539062</v>
      </c>
      <c r="G608" t="n">
        <v>173.9436950683594</v>
      </c>
      <c r="H608" t="n">
        <v>82.56538391113281</v>
      </c>
      <c r="I608" t="n">
        <v>148.9990386962891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170.3905334472656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171.3794250488281</v>
      </c>
      <c r="H611" t="n">
        <v>77.97252655029297</v>
      </c>
      <c r="I611" t="n">
        <v>142.2083282470703</v>
      </c>
      <c r="J611" t="n">
        <v>168.2074890136719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377.8893127441406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74.34660339355469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1053.307739257812</v>
      </c>
      <c r="E615" t="n">
        <v>928.7138671875</v>
      </c>
      <c r="F615" t="n">
        <v>469.345458984375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73.83292388916016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176.1715240478516</v>
      </c>
      <c r="H617" t="n">
        <v>75.90876770019531</v>
      </c>
      <c r="I617" t="n">
        <v>146.6677398681641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521.1373901367188</v>
      </c>
      <c r="G619" t="n">
        <v>180.9727630615234</v>
      </c>
      <c r="H619" t="n">
        <v>76.22907257080078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74.00215148925781</v>
      </c>
      <c r="I622" t="n">
        <v>145.9422607421875</v>
      </c>
      <c r="J622" t="n">
        <v>160.8350067138672</v>
      </c>
      <c r="K622" t="n">
        <v>389.3120422363281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74.38890075683594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74.54905700683594</v>
      </c>
      <c r="I626" t="n">
        <v>146.0583343505859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69.12224578857422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382.53515625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168.378662109375</v>
      </c>
      <c r="H630" t="n">
        <v>70.90801239013672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70.32183837890625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893.0021362304688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174.0437164306641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176.6080322265625</v>
      </c>
      <c r="H636" t="n">
        <v>73.00502014160156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462.9555969238281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71.28269958496094</v>
      </c>
      <c r="I638" t="n">
        <v>141.4538116455078</v>
      </c>
      <c r="J638" t="n">
        <v>151.4901580810547</v>
      </c>
      <c r="K638" t="n">
        <v>373.4658508300781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67.30324554443359</v>
      </c>
      <c r="I640" t="n">
        <v>131.0355834960938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909.6613159179688</v>
      </c>
      <c r="F644" t="n">
        <v>416.7849426269531</v>
      </c>
      <c r="G644" t="n">
        <v>158.4125671386719</v>
      </c>
      <c r="H644" t="n">
        <v>69.38513946533203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123.9546661376953</v>
      </c>
      <c r="J645" t="n">
        <v>142.5474243164062</v>
      </c>
      <c r="K645" t="n">
        <v>363.2733459472656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150.1195220947266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155.8300933837891</v>
      </c>
      <c r="H648" t="n">
        <v>66.43302154541016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156.45751953125</v>
      </c>
      <c r="H649" t="n">
        <v>67.85922241210938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67.28208923339844</v>
      </c>
      <c r="I650" t="n">
        <v>130.6292877197266</v>
      </c>
      <c r="J650" t="n">
        <v>145.4581298828125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157.457763671875</v>
      </c>
      <c r="H652" t="n">
        <v>67.00712585449219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69.26124572753906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68.35779571533203</v>
      </c>
      <c r="I655" t="n">
        <v>129.6619567871094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65.39057159423828</v>
      </c>
      <c r="I658" t="n">
        <v>128.8203887939453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64.95848846435547</v>
      </c>
      <c r="I659" t="n">
        <v>127.4757766723633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64.26954650878906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63.74983215332031</v>
      </c>
      <c r="I662" t="n">
        <v>125.154167175293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62.48378372192383</v>
      </c>
      <c r="I665" t="n">
        <v>122.822883605957</v>
      </c>
      <c r="J665" t="n">
        <v>141.8676147460938</v>
      </c>
      <c r="K665" t="n">
        <v>382.8786315917969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146.9613494873047</v>
      </c>
      <c r="K667" t="n">
        <v>408.2809143066406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146.3198547363281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165.6780242919922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68.12924957275391</v>
      </c>
      <c r="I674" t="n">
        <v>130.5138702392578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186.6589660644531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74.39665222167969</v>
      </c>
      <c r="I679" t="n">
        <v>137.4840698242188</v>
      </c>
      <c r="J679" t="n">
        <v>159.9254150390625</v>
      </c>
      <c r="K679" t="n">
        <v>464.1212158203125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448.8347473144531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70.60882568359375</v>
      </c>
      <c r="I688" t="n">
        <v>127.6477813720703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70.40193176269531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424.556396484375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70.41411590576172</v>
      </c>
      <c r="I691" t="n">
        <v>125.7857971191406</v>
      </c>
      <c r="J691" t="n">
        <v>148.780517578125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65.53708648681641</v>
      </c>
      <c r="I693" t="n">
        <v>118.7375793457031</v>
      </c>
      <c r="J693" t="n">
        <v>143.9932098388672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421.7688903808594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417.27294921875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68.91114044189453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426.2199401855469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289.3513793945312</v>
      </c>
      <c r="G709" t="n">
        <v>201.9855651855469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202.1510925292969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287.465576171875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229.8070068359375</v>
      </c>
      <c r="H716" t="n">
        <v>68.97808074951172</v>
      </c>
      <c r="I716" t="n">
        <v>112.9176864624023</v>
      </c>
      <c r="J716" t="n">
        <v>138.3250122070312</v>
      </c>
      <c r="K716" t="n">
        <v>403.200439453125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228.9519500732422</v>
      </c>
      <c r="H718" t="n">
        <v>69.28537750244141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231.9794311523438</v>
      </c>
      <c r="H724" t="n">
        <v>72.61074066162109</v>
      </c>
      <c r="I724" t="n">
        <v>120.775032043457</v>
      </c>
      <c r="J724" t="n">
        <v>141.9825134277344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74.22628021240234</v>
      </c>
      <c r="I726" t="n">
        <v>123.6216125488281</v>
      </c>
      <c r="J726" t="n">
        <v>143.9261779785156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462.5026245117188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73.2587890625</v>
      </c>
      <c r="I728" t="n">
        <v>126.010009765625</v>
      </c>
      <c r="J728" t="n">
        <v>144.3666076660156</v>
      </c>
      <c r="K728" t="n">
        <v>469.3815307617188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71.11083984375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452.4765319824219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206.3856658935547</v>
      </c>
      <c r="H733" t="n">
        <v>65.14461517333984</v>
      </c>
      <c r="I733" t="n">
        <v>115.9202499389648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63.27048110961914</v>
      </c>
      <c r="I738" t="n">
        <v>112.6252288818359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61.04341125488281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200.0876922607422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404.9901733398438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410.4382629394531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186.4263916015625</v>
      </c>
      <c r="H750" t="n">
        <v>57.83059692382812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60.81521987915039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59.95726013183594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127.3141632080078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60.84261703491211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56.52539825439453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57.02739715576172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103.6857833862305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60.17631912231445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143.9070434570312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62.78672027587891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63.74991607666016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326.8473205566406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145.9120788574219</v>
      </c>
      <c r="H813" t="n">
        <v>62.20125961303711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132.9440612792969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61.91796875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399.2673034667969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398.6263732910156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67.22496032714844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173.6458129882812</v>
      </c>
      <c r="H839" t="n">
        <v>68.68861389160156</v>
      </c>
      <c r="I839" t="n">
        <v>125.3471145629883</v>
      </c>
      <c r="J839" t="n">
        <v>154.7838439941406</v>
      </c>
      <c r="K839" t="n">
        <v>410.2092895507812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66.82833862304688</v>
      </c>
      <c r="I843" t="n">
        <v>127.404052734375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174.3806762695312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182.9507904052734</v>
      </c>
      <c r="H849" t="n">
        <v>70.1900634765625</v>
      </c>
      <c r="I849" t="n">
        <v>129.5877227783203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180.8511962890625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67.46102905273438</v>
      </c>
      <c r="I877" t="n">
        <v>133.0192413330078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181.0229644775391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191.3777923583984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-5.197495523624029</v>
      </c>
      <c r="C2" t="n">
        <v>-7.243816254416958</v>
      </c>
      <c r="D2" t="n">
        <v>-9.419334048323236</v>
      </c>
      <c r="E2" t="n">
        <v>-2.433381155729442</v>
      </c>
      <c r="F2" t="n">
        <v>-5.530784909278042</v>
      </c>
      <c r="G2" t="n">
        <v>-8.432321152856403</v>
      </c>
      <c r="H2" t="n">
        <v>-7.832332761794669</v>
      </c>
      <c r="I2" t="n">
        <v>-6.606427423142969</v>
      </c>
      <c r="J2" t="n">
        <v>-6.429737334398055</v>
      </c>
      <c r="K2" t="n">
        <v>-6.73262474604469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-1.453354333584422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-3.964701493676615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6.847778098897339</v>
      </c>
      <c r="H18" t="n">
        <v>-1.643940803509392</v>
      </c>
      <c r="I18" t="n">
        <v>2.175272483088442</v>
      </c>
      <c r="J18" t="n">
        <v>1.531292079033975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9.847191168163283</v>
      </c>
      <c r="I19" t="n">
        <v>13.60477859433327</v>
      </c>
      <c r="J19" t="n">
        <v>14.94860748854183</v>
      </c>
      <c r="K19" t="n">
        <v>3.900274360157585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-2.229099737663376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-9.538185177891679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11.28335666190226</v>
      </c>
      <c r="G21" t="n">
        <v>-1.165558244512821</v>
      </c>
      <c r="H21" t="n">
        <v>14.07333677160072</v>
      </c>
      <c r="I21" t="n">
        <v>9.674357754129526</v>
      </c>
      <c r="J21" t="n">
        <v>12.41983179166755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-3.984911072732866</v>
      </c>
      <c r="G22" t="n">
        <v>-10.3097234413443</v>
      </c>
      <c r="H22" t="n">
        <v>-5.476545687515467</v>
      </c>
      <c r="I22" t="n">
        <v>-2.243326740012985</v>
      </c>
      <c r="J22" t="n">
        <v>1.916493946630338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-4.468581631664459</v>
      </c>
      <c r="H23" t="n">
        <v>0.2730581081577199</v>
      </c>
      <c r="I23" t="n">
        <v>-5.038452891144107</v>
      </c>
      <c r="J23" t="n">
        <v>-2.484605057961264</v>
      </c>
      <c r="K23" t="n">
        <v>-0.6862351403894573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-12.5712332297044</v>
      </c>
      <c r="H24" t="n">
        <v>-14.04355026902832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-4.187531838778003</v>
      </c>
      <c r="G25" t="n">
        <v>8.258386647655303</v>
      </c>
      <c r="H25" t="n">
        <v>3.695846869826336</v>
      </c>
      <c r="I25" t="n">
        <v>1.174939359876936</v>
      </c>
      <c r="J25" t="n">
        <v>-2.705990800811298</v>
      </c>
      <c r="K25" t="n">
        <v>-2.273461954772837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-19.19823089741289</v>
      </c>
      <c r="G26" t="n">
        <v>8.09835392547653</v>
      </c>
      <c r="H26" t="n">
        <v>-9.407541494252836</v>
      </c>
      <c r="I26" t="n">
        <v>-18.11686435085326</v>
      </c>
      <c r="J26" t="n">
        <v>-11.85998705968684</v>
      </c>
      <c r="K26" t="n">
        <v>-9.480155040689308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16.44246938739688</v>
      </c>
      <c r="H27" t="n">
        <v>10.75105217475909</v>
      </c>
      <c r="I27" t="n">
        <v>6.559054045986135</v>
      </c>
      <c r="J27" t="n">
        <v>10.33648700134329</v>
      </c>
      <c r="K27" t="n">
        <v>14.40687677520549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-18.00220309673706</v>
      </c>
      <c r="G28" t="n">
        <v>-5.982909896714961</v>
      </c>
      <c r="H28" t="n">
        <v>-7.843230694726699</v>
      </c>
      <c r="I28" t="n">
        <v>-12.64375327250764</v>
      </c>
      <c r="J28" t="n">
        <v>-7.602985521487393</v>
      </c>
      <c r="K28" t="n">
        <v>4.862869453002738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-0.5360519648792694</v>
      </c>
      <c r="G29" t="n">
        <v>3.799918837538319</v>
      </c>
      <c r="H29" t="n">
        <v>-1.804498377486641</v>
      </c>
      <c r="I29" t="n">
        <v>2.953245496954815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-2.368910892354792</v>
      </c>
      <c r="H30" t="n">
        <v>-5.419954565510121</v>
      </c>
      <c r="I30" t="n">
        <v>-6.214509116527478</v>
      </c>
      <c r="J30" t="n">
        <v>6.169802164126725</v>
      </c>
      <c r="K30" t="n">
        <v>0.8888985416345418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-0.1870277633355566</v>
      </c>
      <c r="F31" t="n">
        <v>23.941403122498</v>
      </c>
      <c r="G31" t="n">
        <v>3.454779388519591</v>
      </c>
      <c r="H31" t="n">
        <v>2.260214646300485</v>
      </c>
      <c r="I31" t="n">
        <v>-3.471375709169666</v>
      </c>
      <c r="J31" t="n">
        <v>1.333321640900298</v>
      </c>
      <c r="K31" t="n">
        <v>15.80273132399455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9.480056015535343</v>
      </c>
      <c r="E32" t="n">
        <v>6.263552015417595</v>
      </c>
      <c r="F32" t="n">
        <v>45.82661813289399</v>
      </c>
      <c r="G32" t="n">
        <v>21.43561455058094</v>
      </c>
      <c r="H32" t="n">
        <v>26.09665772724852</v>
      </c>
      <c r="I32" t="n">
        <v>22.30912839497963</v>
      </c>
      <c r="J32" t="n">
        <v>5.871030298225421</v>
      </c>
      <c r="K32" t="n">
        <v>46.45685769445848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3.762029156144631</v>
      </c>
      <c r="F33" t="n">
        <v>4.836272756895044</v>
      </c>
      <c r="G33" t="n">
        <v>-2.180178256924803</v>
      </c>
      <c r="H33" t="n">
        <v>-10.6905791092448</v>
      </c>
      <c r="I33" t="n">
        <v>10.76732519440775</v>
      </c>
      <c r="J33" t="n">
        <v>10.64963195875326</v>
      </c>
      <c r="K33" t="n">
        <v>1.343025318429758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2.522622075201397</v>
      </c>
      <c r="E34" t="n">
        <v>-2.265937145562524</v>
      </c>
      <c r="F34" t="n">
        <v>-22.6336779522065</v>
      </c>
      <c r="G34" t="n">
        <v>6.082783717208518</v>
      </c>
      <c r="H34" t="n">
        <v>5.329654824258157</v>
      </c>
      <c r="I34" t="n">
        <v>-0.2840081566042096</v>
      </c>
      <c r="J34" t="n">
        <v>3.604260734874809</v>
      </c>
      <c r="K34" t="n">
        <v>-2.117940994168321</v>
      </c>
    </row>
    <row r="35">
      <c r="A35" s="2" t="n">
        <v>45322</v>
      </c>
      <c r="B35" t="n">
        <v>-5.7737747606316</v>
      </c>
      <c r="C35" t="n">
        <v>-0.2515485841343645</v>
      </c>
      <c r="D35" t="n">
        <v>1.209742874039188</v>
      </c>
      <c r="E35" t="n">
        <v>-6.998006481191243</v>
      </c>
      <c r="F35" t="n">
        <v>12.29772504938094</v>
      </c>
      <c r="G35" t="n">
        <v>12.80790229356856</v>
      </c>
      <c r="H35" t="n">
        <v>4.865246516054</v>
      </c>
      <c r="I35" t="n">
        <v>-0.930056893060327</v>
      </c>
      <c r="J35" t="n">
        <v>-2.614613259768239</v>
      </c>
      <c r="K35" t="n">
        <v>5.917619530019991</v>
      </c>
    </row>
    <row r="36">
      <c r="A36" s="2" t="n">
        <v>45291</v>
      </c>
      <c r="B36" t="n">
        <v>19.2378501807476</v>
      </c>
      <c r="C36" t="n">
        <v>8.278275162725123</v>
      </c>
      <c r="D36" t="n">
        <v>11.52355270880794</v>
      </c>
      <c r="E36" t="n">
        <v>9.880166212716791</v>
      </c>
      <c r="F36" t="n">
        <v>4.286218353391913</v>
      </c>
      <c r="G36" t="n">
        <v>43.42390377927414</v>
      </c>
      <c r="H36" t="n">
        <v>15.50964701768602</v>
      </c>
      <c r="I36" t="n">
        <v>33.96533427905541</v>
      </c>
      <c r="J36" t="n">
        <v>9.147773614760402</v>
      </c>
      <c r="K36" t="n">
        <v>15.66076481027967</v>
      </c>
    </row>
    <row r="37">
      <c r="A37" s="2" t="n">
        <v>45260</v>
      </c>
      <c r="B37" t="n">
        <v>12.21980129258433</v>
      </c>
      <c r="C37" t="n">
        <v>1.251909643799243</v>
      </c>
      <c r="D37" t="n">
        <v>5.837804044524497</v>
      </c>
      <c r="E37" t="n">
        <v>8.79337247766645</v>
      </c>
      <c r="F37" t="n">
        <v>27.77058827762147</v>
      </c>
      <c r="G37" t="n">
        <v>0.8048144587164074</v>
      </c>
      <c r="H37" t="n">
        <v>17.7042714690935</v>
      </c>
      <c r="I37" t="n">
        <v>10.07752437704015</v>
      </c>
      <c r="J37" t="n">
        <v>7.705263858283451</v>
      </c>
      <c r="K37" t="n">
        <v>7.733146514236688</v>
      </c>
    </row>
    <row r="38">
      <c r="A38" s="2" t="n">
        <v>45230</v>
      </c>
      <c r="B38" t="n">
        <v>-6.72890730918968</v>
      </c>
      <c r="C38" t="n">
        <v>-4.244280164994219</v>
      </c>
      <c r="D38" t="n">
        <v>-9.631426923484643</v>
      </c>
      <c r="E38" t="n">
        <v>-5.547713878654125</v>
      </c>
      <c r="F38" t="n">
        <v>4.412409039390797</v>
      </c>
      <c r="G38" t="n">
        <v>-5.092582449424987</v>
      </c>
      <c r="H38" t="n">
        <v>4.224407909796968</v>
      </c>
      <c r="I38" t="n">
        <v>-10.65530407620158</v>
      </c>
      <c r="J38" t="n">
        <v>-7.874313933525146</v>
      </c>
      <c r="K38" t="n">
        <v>-2.673554308301851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-6.632008218200514</v>
      </c>
      <c r="G39" t="n">
        <v>4.289732356080211</v>
      </c>
      <c r="H39" t="n">
        <v>20.23567226786467</v>
      </c>
      <c r="I39" t="n">
        <v>4.009672794384844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2.67340504160698</v>
      </c>
      <c r="E40" t="n">
        <v>-4.542379554769105</v>
      </c>
      <c r="F40" t="n">
        <v>28.52910091624135</v>
      </c>
      <c r="G40" t="n">
        <v>-1.154833346568762</v>
      </c>
      <c r="H40" t="n">
        <v>7.424721549639535</v>
      </c>
      <c r="I40" t="n">
        <v>-4.12261541279999</v>
      </c>
      <c r="J40" t="n">
        <v>-0.2030071862761718</v>
      </c>
      <c r="K40" t="n">
        <v>-15.83334014918254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15.09338952161354</v>
      </c>
      <c r="E41" t="n">
        <v>4.50945236257867</v>
      </c>
      <c r="F41" t="n">
        <v>14.2505507575504</v>
      </c>
      <c r="G41" t="n">
        <v>16.08774671323019</v>
      </c>
      <c r="H41" t="n">
        <v>12.04015604792021</v>
      </c>
      <c r="I41" t="n">
        <v>10.64328485485662</v>
      </c>
      <c r="J41" t="n">
        <v>9.955360172390071</v>
      </c>
      <c r="K41" t="n">
        <v>-0.7015718121368919</v>
      </c>
    </row>
    <row r="42">
      <c r="A42" s="2" t="n">
        <v>45107</v>
      </c>
      <c r="B42" t="n">
        <v>3.707817412471193</v>
      </c>
      <c r="C42" t="n">
        <v>0.4411834840007289</v>
      </c>
      <c r="D42" t="n">
        <v>12.33444116653239</v>
      </c>
      <c r="E42" t="n">
        <v>12.71003363436816</v>
      </c>
      <c r="F42" t="n">
        <v>4.705111005466689</v>
      </c>
      <c r="G42" t="n">
        <v>-2.088296336167861</v>
      </c>
      <c r="H42" t="n">
        <v>-2.013115059918025</v>
      </c>
      <c r="I42" t="n">
        <v>3.63634831633699</v>
      </c>
      <c r="J42" t="n">
        <v>9.315199893366932</v>
      </c>
      <c r="K42" t="n">
        <v>-0.1257408377672409</v>
      </c>
    </row>
    <row r="43">
      <c r="A43" s="2" t="n">
        <v>45077</v>
      </c>
      <c r="B43" t="n">
        <v>-6.92501873251291</v>
      </c>
      <c r="C43" t="n">
        <v>-2.656284001157616</v>
      </c>
      <c r="D43" t="n">
        <v>-11.2550339839483</v>
      </c>
      <c r="E43" t="n">
        <v>-3.998338928213618</v>
      </c>
      <c r="F43" t="n">
        <v>-0.9891527024186608</v>
      </c>
      <c r="G43" t="n">
        <v>1.085655958342113</v>
      </c>
      <c r="H43" t="n">
        <v>-1.566812917190041</v>
      </c>
      <c r="I43" t="n">
        <v>-0.3623278961793153</v>
      </c>
      <c r="J43" t="n">
        <v>-1.991648897232356</v>
      </c>
      <c r="K43" t="n">
        <v>6.163223768494785</v>
      </c>
    </row>
    <row r="44">
      <c r="A44" s="2" t="n">
        <v>45046</v>
      </c>
      <c r="B44" t="n">
        <v>7.586029453301601</v>
      </c>
      <c r="C44" t="n">
        <v>7.158692300897318</v>
      </c>
      <c r="D44" t="n">
        <v>6.709988802647771</v>
      </c>
      <c r="E44" t="n">
        <v>5.406194739216397</v>
      </c>
      <c r="F44" t="n">
        <v>10.1968977932873</v>
      </c>
      <c r="G44" t="n">
        <v>5.739784995252339</v>
      </c>
      <c r="H44" t="n">
        <v>-2.734220712302005</v>
      </c>
      <c r="I44" t="n">
        <v>0.1209349078993283</v>
      </c>
      <c r="J44" t="n">
        <v>3.301427412423386</v>
      </c>
      <c r="K44" t="n">
        <v>9.637126849102295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-0.546257334368716</v>
      </c>
      <c r="E45" t="n">
        <v>3.132482492048161</v>
      </c>
      <c r="F45" t="n">
        <v>-5.48354129083235</v>
      </c>
      <c r="G45" t="n">
        <v>3.438332420621237</v>
      </c>
      <c r="H45" t="n">
        <v>0.40505998575735</v>
      </c>
      <c r="I45" t="n">
        <v>1.117419133730291</v>
      </c>
      <c r="J45" t="n">
        <v>0.5290958292428982</v>
      </c>
      <c r="K45" t="n">
        <v>2.273142556104779</v>
      </c>
    </row>
    <row r="46">
      <c r="A46" s="2" t="n">
        <v>44985</v>
      </c>
      <c r="B46" t="n">
        <v>-14.77369094169385</v>
      </c>
      <c r="C46" t="n">
        <v>-8.667576725417881</v>
      </c>
      <c r="D46" t="n">
        <v>-5.886366370676499</v>
      </c>
      <c r="E46" t="n">
        <v>-6.874165399967202</v>
      </c>
      <c r="F46" t="n">
        <v>-7.285199774477435</v>
      </c>
      <c r="G46" t="n">
        <v>-6.118760582556759</v>
      </c>
      <c r="H46" t="n">
        <v>-6.798874489711437</v>
      </c>
      <c r="I46" t="n">
        <v>-8.664465449688674</v>
      </c>
      <c r="J46" t="n">
        <v>-13.15788956960221</v>
      </c>
      <c r="K46" t="n">
        <v>-16.06075021972923</v>
      </c>
    </row>
    <row r="47">
      <c r="A47" s="2" t="n">
        <v>44957</v>
      </c>
      <c r="B47" t="n">
        <v>-1.045745414124832</v>
      </c>
      <c r="C47" t="n">
        <v>7.50093137620147</v>
      </c>
      <c r="D47" t="n">
        <v>0.5080911562269197</v>
      </c>
      <c r="E47" t="n">
        <v>-6.718314732448816</v>
      </c>
      <c r="F47" t="n">
        <v>2.669994314222435</v>
      </c>
      <c r="G47" t="n">
        <v>4.91817452876504</v>
      </c>
      <c r="H47" t="n">
        <v>0.08126764626785743</v>
      </c>
      <c r="I47" t="n">
        <v>9.618876211063787</v>
      </c>
      <c r="J47" t="n">
        <v>6.25831035024409</v>
      </c>
      <c r="K47" t="n">
        <v>7.782093850521732</v>
      </c>
    </row>
    <row r="48">
      <c r="A48" s="2" t="n">
        <v>44926</v>
      </c>
      <c r="B48" t="n">
        <v>5.025511308930874</v>
      </c>
      <c r="C48" t="n">
        <v>4.703016436401875</v>
      </c>
      <c r="D48" t="n">
        <v>8.371439514742196</v>
      </c>
      <c r="E48" t="n">
        <v>3.315844678082747</v>
      </c>
      <c r="F48" t="n">
        <v>0.03103962266899352</v>
      </c>
      <c r="G48" t="n">
        <v>4.415581144279557</v>
      </c>
      <c r="H48" t="n">
        <v>4.545452959895946</v>
      </c>
      <c r="I48" t="n">
        <v>-2.592805733461134</v>
      </c>
      <c r="J48" t="n">
        <v>4.644683661041671</v>
      </c>
      <c r="K48" t="n">
        <v>1.330708928998625</v>
      </c>
    </row>
    <row r="49">
      <c r="A49" s="2" t="n">
        <v>44895</v>
      </c>
      <c r="B49" t="n">
        <v>11.10564620589187</v>
      </c>
      <c r="C49" t="n">
        <v>13.82204269601701</v>
      </c>
      <c r="D49" t="n">
        <v>16.50536770023938</v>
      </c>
      <c r="E49" t="n">
        <v>10.30491899498789</v>
      </c>
      <c r="F49" t="n">
        <v>4.376037480406314</v>
      </c>
      <c r="G49" t="n">
        <v>9.686601815096862</v>
      </c>
      <c r="H49" t="n">
        <v>17.99498528175874</v>
      </c>
      <c r="I49" t="n">
        <v>7.814468282161013</v>
      </c>
      <c r="J49" t="n">
        <v>6.006902488463473</v>
      </c>
      <c r="K49" t="n">
        <v>14.85927431567238</v>
      </c>
    </row>
    <row r="50">
      <c r="A50" s="2" t="n">
        <v>44865</v>
      </c>
      <c r="B50" t="n">
        <v>3.866339177333233</v>
      </c>
      <c r="C50" t="n">
        <v>6.175149587803275</v>
      </c>
      <c r="D50" t="n">
        <v>7.291190848309381</v>
      </c>
      <c r="E50" t="n">
        <v>6.696758822537974</v>
      </c>
      <c r="F50" t="n">
        <v>3.211760863581459</v>
      </c>
      <c r="G50" t="n">
        <v>-1.542777604759216</v>
      </c>
      <c r="H50" t="n">
        <v>1.584538818040793</v>
      </c>
      <c r="I50" t="n">
        <v>2.540731194393731</v>
      </c>
      <c r="J50" t="n">
        <v>2.26585392739449</v>
      </c>
      <c r="K50" t="n">
        <v>3.980726840622295</v>
      </c>
    </row>
    <row r="51">
      <c r="A51" s="2" t="n">
        <v>44834</v>
      </c>
      <c r="B51" t="n">
        <v>-11.03644881310057</v>
      </c>
      <c r="C51" t="n">
        <v>-6.245607999893932</v>
      </c>
      <c r="D51" t="n">
        <v>-0.6357270870224307</v>
      </c>
      <c r="E51" t="n">
        <v>-5.285662096754384</v>
      </c>
      <c r="F51" t="n">
        <v>-7.217072732295538</v>
      </c>
      <c r="G51" t="n">
        <v>-9.791361455144576</v>
      </c>
      <c r="H51" t="n">
        <v>4.498963938657008</v>
      </c>
      <c r="I51" t="n">
        <v>-5.596570642836419</v>
      </c>
      <c r="J51" t="n">
        <v>-8.310246752486773</v>
      </c>
      <c r="K51" t="n">
        <v>-0.07399486503389952</v>
      </c>
    </row>
    <row r="52">
      <c r="A52" s="2" t="n">
        <v>44804</v>
      </c>
      <c r="B52" t="n">
        <v>6.740530155663849</v>
      </c>
      <c r="C52" t="n">
        <v>5.672962446587704</v>
      </c>
      <c r="D52" t="n">
        <v>11.38672750610008</v>
      </c>
      <c r="E52" t="n">
        <v>5.924407774423512</v>
      </c>
      <c r="F52" t="n">
        <v>4.859332417760998</v>
      </c>
      <c r="G52" t="n">
        <v>3.470419007163184</v>
      </c>
      <c r="H52" t="n">
        <v>13.40446312786607</v>
      </c>
      <c r="I52" t="n">
        <v>5.379139996504279</v>
      </c>
      <c r="J52" t="n">
        <v>0.6505646608239823</v>
      </c>
      <c r="K52" t="n">
        <v>6.272110104347428</v>
      </c>
    </row>
    <row r="53">
      <c r="A53" s="2" t="n">
        <v>44773</v>
      </c>
      <c r="B53" t="n">
        <v>22.56017568500643</v>
      </c>
      <c r="C53" t="n">
        <v>16.34197948460865</v>
      </c>
      <c r="D53" t="n">
        <v>18.16247985298907</v>
      </c>
      <c r="E53" t="n">
        <v>14.97858919269863</v>
      </c>
      <c r="F53" t="n">
        <v>11.63453327212043</v>
      </c>
      <c r="G53" t="n">
        <v>13.08138938140366</v>
      </c>
      <c r="H53" t="n">
        <v>-0.3696870750135139</v>
      </c>
      <c r="I53" t="n">
        <v>15.98852405518225</v>
      </c>
      <c r="J53" t="n">
        <v>24.09894105824471</v>
      </c>
      <c r="K53" t="n">
        <v>23.35956945545914</v>
      </c>
    </row>
    <row r="54">
      <c r="A54" s="2" t="n">
        <v>44742</v>
      </c>
      <c r="B54" t="n">
        <v>-19.85564667031352</v>
      </c>
      <c r="C54" t="n">
        <v>-17.14570844730889</v>
      </c>
      <c r="D54" t="n">
        <v>-12.86224168401968</v>
      </c>
      <c r="E54" t="n">
        <v>2.403626432528094</v>
      </c>
      <c r="F54" t="n">
        <v>-13.00837092747936</v>
      </c>
      <c r="G54" t="n">
        <v>-28.48234114999264</v>
      </c>
      <c r="H54" t="n">
        <v>-14.19509001350111</v>
      </c>
      <c r="I54" t="n">
        <v>-9.743256313774406</v>
      </c>
      <c r="J54" t="n">
        <v>-13.43382399774725</v>
      </c>
      <c r="K54" t="n">
        <v>-30.50794801978098</v>
      </c>
    </row>
    <row r="55">
      <c r="A55" s="2" t="n">
        <v>44712</v>
      </c>
      <c r="B55" t="n">
        <v>-12.45208356021429</v>
      </c>
      <c r="C55" t="n">
        <v>-6.508232536422431</v>
      </c>
      <c r="D55" t="n">
        <v>-30.03425419086546</v>
      </c>
      <c r="E55" t="n">
        <v>-24.19032982060358</v>
      </c>
      <c r="F55" t="n">
        <v>-9.420715686192583</v>
      </c>
      <c r="G55" t="n">
        <v>-8.424529097702338</v>
      </c>
      <c r="H55" t="n">
        <v>-21.50637130626325</v>
      </c>
      <c r="I55" t="n">
        <v>-21.4987198083691</v>
      </c>
      <c r="J55" t="n">
        <v>-16.94662328983423</v>
      </c>
      <c r="K55" t="n">
        <v>-14.79139233957725</v>
      </c>
    </row>
    <row r="56">
      <c r="A56" s="2" t="n">
        <v>44681</v>
      </c>
      <c r="B56" t="n">
        <v>-15.25021186262166</v>
      </c>
      <c r="C56" t="n">
        <v>3.78848288884317</v>
      </c>
      <c r="D56" t="n">
        <v>1.351223154788483</v>
      </c>
      <c r="E56" t="n">
        <v>-0.7506996721846626</v>
      </c>
      <c r="F56" t="n">
        <v>-3.553015378340796</v>
      </c>
      <c r="G56" t="n">
        <v>-13.7520816840151</v>
      </c>
      <c r="H56" t="n">
        <v>-1.168880658264027</v>
      </c>
      <c r="I56" t="n">
        <v>-1.826482049466338</v>
      </c>
      <c r="J56" t="n">
        <v>-2.765458328519599</v>
      </c>
      <c r="K56" t="n">
        <v>1.239620984221834</v>
      </c>
    </row>
    <row r="57">
      <c r="A57" s="2" t="n">
        <v>44651</v>
      </c>
      <c r="B57" t="n">
        <v>-0.7407363389976052</v>
      </c>
      <c r="C57" t="n">
        <v>-0.5770190736979153</v>
      </c>
      <c r="D57" t="n">
        <v>25.6985197557225</v>
      </c>
      <c r="E57" t="n">
        <v>16.76627854623665</v>
      </c>
      <c r="F57" t="n">
        <v>9.309234998358873</v>
      </c>
      <c r="G57" t="n">
        <v>0.4122161733207452</v>
      </c>
      <c r="H57" t="n">
        <v>13.55222203904072</v>
      </c>
      <c r="I57" t="n">
        <v>4.825194700022517</v>
      </c>
      <c r="J57" t="n">
        <v>7.081725220176271</v>
      </c>
      <c r="K57" t="n">
        <v>9.804166973763916</v>
      </c>
    </row>
    <row r="58">
      <c r="A58" s="2" t="n">
        <v>44620</v>
      </c>
      <c r="B58" t="n">
        <v>17.31927787643706</v>
      </c>
      <c r="C58" t="n">
        <v>-1.10952117451244</v>
      </c>
      <c r="D58" t="n">
        <v>10.06476443283952</v>
      </c>
      <c r="E58" t="n">
        <v>-0.2384983365460891</v>
      </c>
      <c r="F58" t="n">
        <v>0.1182055118968517</v>
      </c>
      <c r="G58" t="n">
        <v>14.27572840930653</v>
      </c>
      <c r="H58" t="n">
        <v>8.310298286068551</v>
      </c>
      <c r="I58" t="n">
        <v>-2.133065899636388</v>
      </c>
      <c r="J58" t="n">
        <v>12.4545123288897</v>
      </c>
      <c r="K58" t="n">
        <v>18.19737925040377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-5.197495523624029</v>
      </c>
      <c r="C2" t="n">
        <v>-7.243816254416958</v>
      </c>
      <c r="D2" t="n">
        <v>-9.419334048323236</v>
      </c>
      <c r="E2" t="n">
        <v>-2.433381155729442</v>
      </c>
      <c r="F2" t="n">
        <v>-5.530784909278042</v>
      </c>
      <c r="G2" t="n">
        <v>-8.432321152856403</v>
      </c>
      <c r="H2" t="n">
        <v>-7.832332761794669</v>
      </c>
      <c r="I2" t="n">
        <v>-6.606427423142969</v>
      </c>
      <c r="J2" t="n">
        <v>-6.429737334398055</v>
      </c>
      <c r="K2" t="n">
        <v>-6.73262474604469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12.29912727813396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20.13932994065708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-1.182992045812215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4.263692588613988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-12.47998344058827</v>
      </c>
      <c r="F10" t="n">
        <v>-18.78141074340949</v>
      </c>
      <c r="G10" t="n">
        <v>2.313981140930976</v>
      </c>
      <c r="H10" t="n">
        <v>-19.25198073040288</v>
      </c>
      <c r="I10" t="n">
        <v>-19.97029200862783</v>
      </c>
      <c r="J10" t="n">
        <v>-18.0955236406549</v>
      </c>
      <c r="K10" t="n">
        <v>-11.71763014528245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13.63581372094014</v>
      </c>
      <c r="H11" t="n">
        <v>0.222837755437344</v>
      </c>
      <c r="I11" t="n">
        <v>-4.164952024324964</v>
      </c>
      <c r="J11" t="n">
        <v>-3.137737140227881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77.47263704282241</v>
      </c>
      <c r="G12" t="n">
        <v>22.65486194160866</v>
      </c>
      <c r="H12" t="n">
        <v>21.9578596033061</v>
      </c>
      <c r="I12" t="n">
        <v>10.72626329789579</v>
      </c>
      <c r="J12" t="n">
        <v>13.90175778631899</v>
      </c>
      <c r="K12" t="n">
        <v>71.10862260527131</v>
      </c>
    </row>
    <row r="13">
      <c r="A13" s="2" t="n">
        <v>45382</v>
      </c>
      <c r="B13" t="n">
        <v>-8.880208488660413</v>
      </c>
      <c r="C13" t="n">
        <v>-8.096217649077097</v>
      </c>
      <c r="D13" t="n">
        <v>13.50756989976556</v>
      </c>
      <c r="E13" t="n">
        <v>-5.68589083680433</v>
      </c>
      <c r="F13" t="n">
        <v>-8.917596648534353</v>
      </c>
      <c r="G13" t="n">
        <v>17.06074885283586</v>
      </c>
      <c r="H13" t="n">
        <v>-1.353991678208932</v>
      </c>
      <c r="I13" t="n">
        <v>9.425463662370227</v>
      </c>
      <c r="J13" t="n">
        <v>11.64039982386675</v>
      </c>
      <c r="K13" t="n">
        <v>5.066719572804201</v>
      </c>
    </row>
    <row r="14">
      <c r="A14" s="2" t="n">
        <v>45291</v>
      </c>
      <c r="B14" t="n">
        <v>24.8046300456995</v>
      </c>
      <c r="C14" t="n">
        <v>4.980654798723316</v>
      </c>
      <c r="D14" t="n">
        <v>6.665713098464354</v>
      </c>
      <c r="E14" t="n">
        <v>12.9104716026661</v>
      </c>
      <c r="F14" t="n">
        <v>39.12652241559677</v>
      </c>
      <c r="G14" t="n">
        <v>37.21543605045628</v>
      </c>
      <c r="H14" t="n">
        <v>41.70328455817065</v>
      </c>
      <c r="I14" t="n">
        <v>31.75280225094821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17.79706549066724</v>
      </c>
      <c r="C15" t="n">
        <v>2.594609883813703</v>
      </c>
      <c r="D15" t="n">
        <v>21.07923257634252</v>
      </c>
      <c r="E15" t="n">
        <v>-0.2441692981218102</v>
      </c>
      <c r="F15" t="n">
        <v>37.10641957176706</v>
      </c>
      <c r="G15" t="n">
        <v>19.66947132475243</v>
      </c>
      <c r="H15" t="n">
        <v>44.71424316391601</v>
      </c>
      <c r="I15" t="n">
        <v>10.33542433269086</v>
      </c>
      <c r="J15" t="n">
        <v>15.08927784074021</v>
      </c>
      <c r="K15" t="n">
        <v>-19.93164747413637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6.380427420670576</v>
      </c>
      <c r="E16" t="n">
        <v>14.0531966506007</v>
      </c>
      <c r="F16" t="n">
        <v>14.24048212293412</v>
      </c>
      <c r="G16" t="n">
        <v>4.655622194246911</v>
      </c>
      <c r="H16" t="n">
        <v>-6.185586231351725</v>
      </c>
      <c r="I16" t="n">
        <v>3.385723323500356</v>
      </c>
      <c r="J16" t="n">
        <v>10.67510904402729</v>
      </c>
      <c r="K16" t="n">
        <v>16.24795313177838</v>
      </c>
    </row>
    <row r="17">
      <c r="A17" s="2" t="n">
        <v>45016</v>
      </c>
      <c r="B17" t="n">
        <v>-14.36568971681473</v>
      </c>
      <c r="C17" t="n">
        <v>2.878752529984197</v>
      </c>
      <c r="D17" t="n">
        <v>-5.924898057721562</v>
      </c>
      <c r="E17" t="n">
        <v>-10.40948495061618</v>
      </c>
      <c r="F17" t="n">
        <v>-10.02951819525174</v>
      </c>
      <c r="G17" t="n">
        <v>1.885187883564821</v>
      </c>
      <c r="H17" t="n">
        <v>-6.345304860999734</v>
      </c>
      <c r="I17" t="n">
        <v>1.239757616068937</v>
      </c>
      <c r="J17" t="n">
        <v>-7.234807241603058</v>
      </c>
      <c r="K17" t="n">
        <v>-7.471973289210188</v>
      </c>
    </row>
    <row r="18">
      <c r="A18" s="2" t="n">
        <v>44926</v>
      </c>
      <c r="B18" t="n">
        <v>21.20087609937937</v>
      </c>
      <c r="C18" t="n">
        <v>26.53435351415323</v>
      </c>
      <c r="D18" t="n">
        <v>35.46429550049637</v>
      </c>
      <c r="E18" t="n">
        <v>21.5942497939543</v>
      </c>
      <c r="F18" t="n">
        <v>7.761784675328132</v>
      </c>
      <c r="G18" t="n">
        <v>12.76296103268779</v>
      </c>
      <c r="H18" t="n">
        <v>25.31305343667844</v>
      </c>
      <c r="I18" t="n">
        <v>7.687300294038812</v>
      </c>
      <c r="J18" t="n">
        <v>13.44411284754274</v>
      </c>
      <c r="K18" t="n">
        <v>21.02079402198411</v>
      </c>
    </row>
    <row r="19">
      <c r="A19" s="2" t="n">
        <v>44834</v>
      </c>
      <c r="B19" t="n">
        <v>16.38334650368063</v>
      </c>
      <c r="C19" t="n">
        <v>15.26353988572393</v>
      </c>
      <c r="D19" t="n">
        <v>30.78059249735365</v>
      </c>
      <c r="E19" t="n">
        <v>15.35296120548972</v>
      </c>
      <c r="F19" t="n">
        <v>8.610976832237395</v>
      </c>
      <c r="G19" t="n">
        <v>5.549327843107266</v>
      </c>
      <c r="H19" t="n">
        <v>18.06838585582451</v>
      </c>
      <c r="I19" t="n">
        <v>15.38714905662555</v>
      </c>
      <c r="J19" t="n">
        <v>14.52626442757314</v>
      </c>
      <c r="K19" t="n">
        <v>30.99981256279938</v>
      </c>
    </row>
    <row r="20">
      <c r="A20" s="2" t="n">
        <v>44742</v>
      </c>
      <c r="B20" t="n">
        <v>-40.53555566986947</v>
      </c>
      <c r="C20" t="n">
        <v>-19.60342600538345</v>
      </c>
      <c r="D20" t="n">
        <v>-38.20962293361381</v>
      </c>
      <c r="E20" t="n">
        <v>-22.95093060410708</v>
      </c>
      <c r="F20" t="n">
        <v>-24.00325300606955</v>
      </c>
      <c r="G20" t="n">
        <v>-43.51396749912807</v>
      </c>
      <c r="H20" t="n">
        <v>-33.4358698951289</v>
      </c>
      <c r="I20" t="n">
        <v>-30.44141258045172</v>
      </c>
      <c r="J20" t="n">
        <v>-30.0921253186966</v>
      </c>
      <c r="K20" t="n">
        <v>-40.05277069731169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17.71589722135158</v>
      </c>
      <c r="D2" t="n">
        <v>54.24822652408363</v>
      </c>
      <c r="E2" t="n">
        <v>12.56359596721228</v>
      </c>
      <c r="F2" t="n">
        <v>2.304088672503446</v>
      </c>
      <c r="G2" t="n">
        <v>-17.68152343685475</v>
      </c>
      <c r="H2" t="n">
        <v>23.12946256469441</v>
      </c>
      <c r="I2" t="n">
        <v>-17.59509888546875</v>
      </c>
      <c r="J2" t="n">
        <v>6.692144413132883</v>
      </c>
      <c r="K2" t="n">
        <v>12.62732692921578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56.03786229477925</v>
      </c>
      <c r="E3" t="n">
        <v>14.15395706691551</v>
      </c>
      <c r="F3" t="n">
        <v>3.260920036753068</v>
      </c>
      <c r="G3" t="n">
        <v>-14.84022460192902</v>
      </c>
      <c r="H3" t="n">
        <v>24.58983854333654</v>
      </c>
      <c r="I3" t="n">
        <v>-15.62879738725377</v>
      </c>
      <c r="J3" t="n">
        <v>7.84555014384285</v>
      </c>
      <c r="K3" t="n">
        <v>21.10472360745048</v>
      </c>
    </row>
    <row r="4">
      <c r="A4" s="2" t="n">
        <v>44936</v>
      </c>
      <c r="B4" t="n">
        <v>1.384276511821625</v>
      </c>
      <c r="C4" t="n">
        <v>17.04839045847202</v>
      </c>
      <c r="D4" t="n">
        <v>48.40580408917945</v>
      </c>
      <c r="E4" t="n">
        <v>10.61573084575909</v>
      </c>
      <c r="F4" t="n">
        <v>5.743601330137782</v>
      </c>
      <c r="G4" t="n">
        <v>-15.9010569666908</v>
      </c>
      <c r="H4" t="n">
        <v>21.43139021204929</v>
      </c>
      <c r="I4" t="n">
        <v>-18.12094599904487</v>
      </c>
      <c r="J4" t="n">
        <v>6.371516997626325</v>
      </c>
      <c r="K4" t="n">
        <v>21.82458531651861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51.04450758851018</v>
      </c>
      <c r="E5" t="n">
        <v>15.36527558575678</v>
      </c>
      <c r="F5" t="n">
        <v>6.058723875698324</v>
      </c>
      <c r="G5" t="n">
        <v>-15.6696319762176</v>
      </c>
      <c r="H5" t="n">
        <v>26.66531840743765</v>
      </c>
      <c r="I5" t="n">
        <v>-16.37810088012236</v>
      </c>
      <c r="J5" t="n">
        <v>7.683749719451138</v>
      </c>
      <c r="K5" t="n">
        <v>20.9851806157227</v>
      </c>
    </row>
    <row r="6">
      <c r="A6" s="2" t="n">
        <v>44938</v>
      </c>
      <c r="B6" t="n">
        <v>-0.6880579744224735</v>
      </c>
      <c r="C6" t="n">
        <v>17.15462155290879</v>
      </c>
      <c r="D6" t="n">
        <v>49.23665850916792</v>
      </c>
      <c r="E6" t="n">
        <v>16.97113712972462</v>
      </c>
      <c r="F6" t="n">
        <v>3.782220150072502</v>
      </c>
      <c r="G6" t="n">
        <v>-22.16367065160527</v>
      </c>
      <c r="H6" t="n">
        <v>26.7639672410809</v>
      </c>
      <c r="I6" t="n">
        <v>-17.01266001897119</v>
      </c>
      <c r="J6" t="n">
        <v>7.271640430008497</v>
      </c>
      <c r="K6" t="n">
        <v>20.46691477975619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51.91611984820088</v>
      </c>
      <c r="E7" t="n">
        <v>17.8762570119587</v>
      </c>
      <c r="F7" t="n">
        <v>6.092424585157774</v>
      </c>
      <c r="G7" t="n">
        <v>-22.86202643192536</v>
      </c>
      <c r="H7" t="n">
        <v>28.127506175323</v>
      </c>
      <c r="I7" t="n">
        <v>-14.49331650019866</v>
      </c>
      <c r="J7" t="n">
        <v>8.591973401324404</v>
      </c>
      <c r="K7" t="n">
        <v>21.09816130320914</v>
      </c>
    </row>
    <row r="8">
      <c r="A8" s="2" t="n">
        <v>44942</v>
      </c>
      <c r="B8" t="n">
        <v>0.2324669793877909</v>
      </c>
      <c r="C8" t="n">
        <v>19.15333285342957</v>
      </c>
      <c r="D8" t="n">
        <v>54.59195382343181</v>
      </c>
      <c r="E8" t="n">
        <v>21.21088011024601</v>
      </c>
      <c r="F8" t="n">
        <v>1.617380607891694</v>
      </c>
      <c r="G8" t="n">
        <v>-19.44132064338858</v>
      </c>
      <c r="H8" t="n">
        <v>27.85554776586736</v>
      </c>
      <c r="I8" t="n">
        <v>-11.07261237183032</v>
      </c>
      <c r="J8" t="n">
        <v>11.85353054984946</v>
      </c>
      <c r="K8" t="n">
        <v>23.26311648088048</v>
      </c>
    </row>
    <row r="9">
      <c r="A9" s="2" t="n">
        <v>44943</v>
      </c>
      <c r="B9" t="n">
        <v>-1.119573188239453</v>
      </c>
      <c r="C9" t="n">
        <v>18.80690646314633</v>
      </c>
      <c r="D9" t="n">
        <v>51.09649101907876</v>
      </c>
      <c r="E9" t="n">
        <v>18.85035402495136</v>
      </c>
      <c r="F9" t="n">
        <v>0.8692770846156161</v>
      </c>
      <c r="G9" t="n">
        <v>-20.70651453769281</v>
      </c>
      <c r="H9" t="n">
        <v>21.86981716273202</v>
      </c>
      <c r="I9" t="n">
        <v>-12.29342429364396</v>
      </c>
      <c r="J9" t="n">
        <v>9.649654659703311</v>
      </c>
      <c r="K9" t="n">
        <v>22.99905617232037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46.46303481274519</v>
      </c>
      <c r="E10" t="n">
        <v>14.97484769553989</v>
      </c>
      <c r="F10" t="n">
        <v>2.570388102584698</v>
      </c>
      <c r="G10" t="n">
        <v>-21.6913050855275</v>
      </c>
      <c r="H10" t="n">
        <v>20.24748244517209</v>
      </c>
      <c r="I10" t="n">
        <v>-11.33959605908839</v>
      </c>
      <c r="J10" t="n">
        <v>5.685107126584543</v>
      </c>
      <c r="K10" t="n">
        <v>22.79507241565921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45.47031437829077</v>
      </c>
      <c r="E11" t="n">
        <v>14.77003418572192</v>
      </c>
      <c r="F11" t="n">
        <v>2.65936703552212</v>
      </c>
      <c r="G11" t="n">
        <v>-21.40391836614922</v>
      </c>
      <c r="H11" t="n">
        <v>21.03273678865738</v>
      </c>
      <c r="I11" t="n">
        <v>-10.09588773213748</v>
      </c>
      <c r="J11" t="n">
        <v>7.297889658023049</v>
      </c>
      <c r="K11" t="n">
        <v>26.61883807171073</v>
      </c>
    </row>
    <row r="12">
      <c r="A12" s="2" t="n">
        <v>44946</v>
      </c>
      <c r="B12" t="n">
        <v>-2.27416632806986</v>
      </c>
      <c r="C12" t="n">
        <v>21.8490326008367</v>
      </c>
      <c r="D12" t="n">
        <v>44.56840896016343</v>
      </c>
      <c r="E12" t="n">
        <v>9.288014589195882</v>
      </c>
      <c r="F12" t="n">
        <v>2.209138412051281</v>
      </c>
      <c r="G12" t="n">
        <v>-20.47236901257629</v>
      </c>
      <c r="H12" t="n">
        <v>20.38820355025914</v>
      </c>
      <c r="I12" t="n">
        <v>-10.01627126211758</v>
      </c>
      <c r="J12" t="n">
        <v>5.374535854016016</v>
      </c>
      <c r="K12" t="n">
        <v>30.70018974938491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11.23617506898009</v>
      </c>
      <c r="F13" t="n">
        <v>4.299465259888002</v>
      </c>
      <c r="G13" t="n">
        <v>-17.59696622560825</v>
      </c>
      <c r="H13" t="n">
        <v>22.46920725085624</v>
      </c>
      <c r="I13" t="n">
        <v>-6.61684802991227</v>
      </c>
      <c r="J13" t="n">
        <v>7.614416987671402</v>
      </c>
      <c r="K13" t="n">
        <v>31.35962710270002</v>
      </c>
    </row>
    <row r="14">
      <c r="A14" s="2" t="n">
        <v>44950</v>
      </c>
      <c r="B14" t="n">
        <v>-3.111078841947257</v>
      </c>
      <c r="C14" t="n">
        <v>23.76929687055222</v>
      </c>
      <c r="D14" t="n">
        <v>47.38853653829273</v>
      </c>
      <c r="E14" t="n">
        <v>10.33290399861937</v>
      </c>
      <c r="F14" t="n">
        <v>3.506191331613429</v>
      </c>
      <c r="G14" t="n">
        <v>-19.65985475818805</v>
      </c>
      <c r="H14" t="n">
        <v>20.21100961455204</v>
      </c>
      <c r="I14" t="n">
        <v>-8.156305582737389</v>
      </c>
      <c r="J14" t="n">
        <v>4.908027825447392</v>
      </c>
      <c r="K14" t="n">
        <v>30.68782719178045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43.33954901880541</v>
      </c>
      <c r="E15" t="n">
        <v>9.45659797595666</v>
      </c>
      <c r="F15" t="n">
        <v>-0.9909152097646645</v>
      </c>
      <c r="G15" t="n">
        <v>-21.04699437115346</v>
      </c>
      <c r="H15" t="n">
        <v>18.25346906094511</v>
      </c>
      <c r="I15" t="n">
        <v>-9.997524986467553</v>
      </c>
      <c r="J15" t="n">
        <v>5.68420889019523</v>
      </c>
      <c r="K15" t="n">
        <v>28.33181002841456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46.16722574898346</v>
      </c>
      <c r="E16" t="n">
        <v>11.61564895182936</v>
      </c>
      <c r="F16" t="n">
        <v>-1.449069031990713</v>
      </c>
      <c r="G16" t="n">
        <v>-19.63828047071144</v>
      </c>
      <c r="H16" t="n">
        <v>20.33426348008472</v>
      </c>
      <c r="I16" t="n">
        <v>-9.210887856490302</v>
      </c>
      <c r="J16" t="n">
        <v>8.711846143920399</v>
      </c>
      <c r="K16" t="n">
        <v>27.27274875301557</v>
      </c>
    </row>
    <row r="17">
      <c r="A17" s="2" t="n">
        <v>44956</v>
      </c>
      <c r="B17" t="n">
        <v>-0.3590087438970047</v>
      </c>
      <c r="C17" t="n">
        <v>22.44613861055458</v>
      </c>
      <c r="D17" t="n">
        <v>53.54955377914759</v>
      </c>
      <c r="E17" t="n">
        <v>16.33677912418987</v>
      </c>
      <c r="F17" t="n">
        <v>2.581665751078499</v>
      </c>
      <c r="G17" t="n">
        <v>-13.51774746051282</v>
      </c>
      <c r="H17" t="n">
        <v>24.9830718870631</v>
      </c>
      <c r="I17" t="n">
        <v>-5.771743029784204</v>
      </c>
      <c r="J17" t="n">
        <v>13.86254483224945</v>
      </c>
      <c r="K17" t="n">
        <v>32.72652971081229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56.03898628030266</v>
      </c>
      <c r="E18" t="n">
        <v>17.02255842597222</v>
      </c>
      <c r="F18" t="n">
        <v>0.2340611791197045</v>
      </c>
      <c r="G18" t="n">
        <v>-17.85417918865462</v>
      </c>
      <c r="H18" t="n">
        <v>24.17298996310586</v>
      </c>
      <c r="I18" t="n">
        <v>-1.854416385786706</v>
      </c>
      <c r="J18" t="n">
        <v>13.7489609150919</v>
      </c>
      <c r="K18" t="n">
        <v>34.49191681005313</v>
      </c>
    </row>
    <row r="19">
      <c r="A19" s="2" t="n">
        <v>44958</v>
      </c>
      <c r="B19" t="n">
        <v>-3.477202895715725</v>
      </c>
      <c r="C19" t="n">
        <v>24.75544119520523</v>
      </c>
      <c r="D19" t="n">
        <v>63.09851398186392</v>
      </c>
      <c r="E19" t="n">
        <v>20.14811374526779</v>
      </c>
      <c r="F19" t="n">
        <v>-0.5518327985344462</v>
      </c>
      <c r="G19" t="n">
        <v>-18.72251140792998</v>
      </c>
      <c r="H19" t="n">
        <v>23.27241660680537</v>
      </c>
      <c r="I19" t="n">
        <v>-2.487520985842562</v>
      </c>
      <c r="J19" t="n">
        <v>18.19338935362922</v>
      </c>
      <c r="K19" t="n">
        <v>28.60734452630373</v>
      </c>
    </row>
    <row r="20">
      <c r="A20" s="2" t="n">
        <v>44959</v>
      </c>
      <c r="B20" t="n">
        <v>-4.217651626397279</v>
      </c>
      <c r="C20" t="n">
        <v>28.03341592700954</v>
      </c>
      <c r="D20" t="n">
        <v>51.33465535115358</v>
      </c>
      <c r="E20" t="n">
        <v>19.39752131058363</v>
      </c>
      <c r="F20" t="n">
        <v>-2.808391719271819</v>
      </c>
      <c r="G20" t="n">
        <v>-21.01606637865092</v>
      </c>
      <c r="H20" t="n">
        <v>18.45408460631361</v>
      </c>
      <c r="I20" t="n">
        <v>-3.538183090764846</v>
      </c>
      <c r="J20" t="n">
        <v>16.55601195734813</v>
      </c>
      <c r="K20" t="n">
        <v>28.45010160689725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51.98411809133398</v>
      </c>
      <c r="E21" t="n">
        <v>19.95605577785653</v>
      </c>
      <c r="F21" t="n">
        <v>-3.835911563884287</v>
      </c>
      <c r="G21" t="n">
        <v>-23.8198856988609</v>
      </c>
      <c r="H21" t="n">
        <v>16.79433779027089</v>
      </c>
      <c r="I21" t="n">
        <v>-7.790136824149108</v>
      </c>
      <c r="J21" t="n">
        <v>16.84772629492399</v>
      </c>
      <c r="K21" t="n">
        <v>30.70161060338934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36.36902191724256</v>
      </c>
      <c r="E22" t="n">
        <v>12.03133644840826</v>
      </c>
      <c r="F22" t="n">
        <v>-2.651823103011353</v>
      </c>
      <c r="G22" t="n">
        <v>-27.74722906848357</v>
      </c>
      <c r="H22" t="n">
        <v>11.91260909438323</v>
      </c>
      <c r="I22" t="n">
        <v>-13.65315739447351</v>
      </c>
      <c r="J22" t="n">
        <v>6.041504006388032</v>
      </c>
      <c r="K22" t="n">
        <v>21.17742399629652</v>
      </c>
    </row>
    <row r="23">
      <c r="A23" s="2" t="n">
        <v>44964</v>
      </c>
      <c r="B23" t="n">
        <v>-15.65523623520931</v>
      </c>
      <c r="C23" t="n">
        <v>21.70725623128549</v>
      </c>
      <c r="D23" t="n">
        <v>37.72449015637869</v>
      </c>
      <c r="E23" t="n">
        <v>11.56553599675172</v>
      </c>
      <c r="F23" t="n">
        <v>-3.217797555289958</v>
      </c>
      <c r="G23" t="n">
        <v>-30.140198179126</v>
      </c>
      <c r="H23" t="n">
        <v>6.967648838130258</v>
      </c>
      <c r="I23" t="n">
        <v>-16.38608737742454</v>
      </c>
      <c r="J23" t="n">
        <v>0.6113877359625874</v>
      </c>
      <c r="K23" t="n">
        <v>20.11760235745683</v>
      </c>
    </row>
    <row r="24">
      <c r="A24" s="2" t="n">
        <v>44965</v>
      </c>
      <c r="B24" t="n">
        <v>-14.07322003438355</v>
      </c>
      <c r="C24" t="n">
        <v>19.50819022292805</v>
      </c>
      <c r="D24" t="n">
        <v>43.06138397075809</v>
      </c>
      <c r="E24" t="n">
        <v>15.5273365582461</v>
      </c>
      <c r="F24" t="n">
        <v>-3.262965283714092</v>
      </c>
      <c r="G24" t="n">
        <v>-29.09558180360418</v>
      </c>
      <c r="H24" t="n">
        <v>7.013799888515337</v>
      </c>
      <c r="I24" t="n">
        <v>-14.50268166396171</v>
      </c>
      <c r="J24" t="n">
        <v>0.6890006218622569</v>
      </c>
      <c r="K24" t="n">
        <v>21.71005066228724</v>
      </c>
    </row>
    <row r="25">
      <c r="A25" s="2" t="n">
        <v>44966</v>
      </c>
      <c r="B25" t="n">
        <v>-14.57154840394027</v>
      </c>
      <c r="C25" t="n">
        <v>16.60037775616772</v>
      </c>
      <c r="D25" t="n">
        <v>41.64886878528849</v>
      </c>
      <c r="E25" t="n">
        <v>13.50321785476609</v>
      </c>
      <c r="F25" t="n">
        <v>-5.941547747823527</v>
      </c>
      <c r="G25" t="n">
        <v>-29.86184678349731</v>
      </c>
      <c r="H25" t="n">
        <v>6.907061617964305</v>
      </c>
      <c r="I25" t="n">
        <v>-14.22750082645192</v>
      </c>
      <c r="J25" t="n">
        <v>-0.3204687060717748</v>
      </c>
      <c r="K25" t="n">
        <v>16.43405308778974</v>
      </c>
    </row>
    <row r="26">
      <c r="A26" s="2" t="n">
        <v>44967</v>
      </c>
      <c r="B26" t="n">
        <v>-16.35612084245909</v>
      </c>
      <c r="C26" t="n">
        <v>15.97877652518791</v>
      </c>
      <c r="D26" t="n">
        <v>38.84459278321892</v>
      </c>
      <c r="E26" t="n">
        <v>13.82401780606066</v>
      </c>
      <c r="F26" t="n">
        <v>-5.982022742313942</v>
      </c>
      <c r="G26" t="n">
        <v>-31.8720061905802</v>
      </c>
      <c r="H26" t="n">
        <v>5.547853926532853</v>
      </c>
      <c r="I26" t="n">
        <v>-12.83362879210287</v>
      </c>
      <c r="J26" t="n">
        <v>-3.067784630541914</v>
      </c>
      <c r="K26" t="n">
        <v>13.78559263546459</v>
      </c>
    </row>
    <row r="27">
      <c r="A27" s="2" t="n">
        <v>44970</v>
      </c>
      <c r="B27" t="n">
        <v>-18.06701455811931</v>
      </c>
      <c r="C27" t="n">
        <v>16.97105973821333</v>
      </c>
      <c r="D27" t="n">
        <v>39.45637424935911</v>
      </c>
      <c r="E27" t="n">
        <v>12.14019140110556</v>
      </c>
      <c r="F27" t="n">
        <v>-7.324454040720352</v>
      </c>
      <c r="G27" t="n">
        <v>-30.03546241219368</v>
      </c>
      <c r="H27" t="n">
        <v>5.480447725306048</v>
      </c>
      <c r="I27" t="n">
        <v>-13.60698394880658</v>
      </c>
      <c r="J27" t="n">
        <v>-6.01990691073504</v>
      </c>
      <c r="K27" t="n">
        <v>11.81660178003172</v>
      </c>
    </row>
    <row r="28">
      <c r="A28" s="2" t="n">
        <v>44971</v>
      </c>
      <c r="B28" t="n">
        <v>-19.08757763100157</v>
      </c>
      <c r="C28" t="n">
        <v>15.50795636335975</v>
      </c>
      <c r="D28" t="n">
        <v>42.54665755123115</v>
      </c>
      <c r="E28" t="n">
        <v>12.54300942848998</v>
      </c>
      <c r="F28" t="n">
        <v>-8.373822783696339</v>
      </c>
      <c r="G28" t="n">
        <v>-33.33322958984836</v>
      </c>
      <c r="H28" t="n">
        <v>1.857887220434185</v>
      </c>
      <c r="I28" t="n">
        <v>-14.15807863760361</v>
      </c>
      <c r="J28" t="n">
        <v>-5.800230277928731</v>
      </c>
      <c r="K28" t="n">
        <v>11.61517279349331</v>
      </c>
    </row>
    <row r="29">
      <c r="A29" s="2" t="n">
        <v>44972</v>
      </c>
      <c r="B29" t="n">
        <v>-19.976205617431</v>
      </c>
      <c r="C29" t="n">
        <v>14.2518500667731</v>
      </c>
      <c r="D29" t="n">
        <v>34.18978510767119</v>
      </c>
      <c r="E29" t="n">
        <v>11.45914506677885</v>
      </c>
      <c r="F29" t="n">
        <v>-8.164513241325732</v>
      </c>
      <c r="G29" t="n">
        <v>-33.5908415223158</v>
      </c>
      <c r="H29" t="n">
        <v>1.530810145159989</v>
      </c>
      <c r="I29" t="n">
        <v>-14.04309821587094</v>
      </c>
      <c r="J29" t="n">
        <v>-6.875672030246427</v>
      </c>
      <c r="K29" t="n">
        <v>10.35385209136648</v>
      </c>
    </row>
    <row r="30">
      <c r="A30" s="2" t="n">
        <v>44973</v>
      </c>
      <c r="B30" t="n">
        <v>-19.16582669499768</v>
      </c>
      <c r="C30" t="n">
        <v>16.64744171920674</v>
      </c>
      <c r="D30" t="n">
        <v>38.81518264151624</v>
      </c>
      <c r="E30" t="n">
        <v>11.77289689045016</v>
      </c>
      <c r="F30" t="n">
        <v>-11.76349838801922</v>
      </c>
      <c r="G30" t="n">
        <v>-30.4533738533053</v>
      </c>
      <c r="H30" t="n">
        <v>5.12312416312366</v>
      </c>
      <c r="I30" t="n">
        <v>-10.93642898910334</v>
      </c>
      <c r="J30" t="n">
        <v>-5.900201817087258</v>
      </c>
      <c r="K30" t="n">
        <v>11.43191214871921</v>
      </c>
    </row>
    <row r="31">
      <c r="A31" s="2" t="n">
        <v>44974</v>
      </c>
      <c r="B31" t="n">
        <v>-16.84614472435167</v>
      </c>
      <c r="C31" t="n">
        <v>21.2933238891817</v>
      </c>
      <c r="D31" t="n">
        <v>45.75244634618632</v>
      </c>
      <c r="E31" t="n">
        <v>19.84790300854637</v>
      </c>
      <c r="F31" t="n">
        <v>-6.101554599765013</v>
      </c>
      <c r="G31" t="n">
        <v>-28.7208130221156</v>
      </c>
      <c r="H31" t="n">
        <v>8.526035538198995</v>
      </c>
      <c r="I31" t="n">
        <v>-5.364684882298487</v>
      </c>
      <c r="J31" t="n">
        <v>-0.318499635410463</v>
      </c>
      <c r="K31" t="n">
        <v>16.21877791541242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44.08045213604028</v>
      </c>
      <c r="E32" t="n">
        <v>16.39757994363653</v>
      </c>
      <c r="F32" t="n">
        <v>-6.560916849101117</v>
      </c>
      <c r="G32" t="n">
        <v>-29.72016810493561</v>
      </c>
      <c r="H32" t="n">
        <v>8.743541277897936</v>
      </c>
      <c r="I32" t="n">
        <v>-7.44783861791749</v>
      </c>
      <c r="J32" t="n">
        <v>-1.956228122082238</v>
      </c>
      <c r="K32" t="n">
        <v>11.82046553497089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43.33963130996666</v>
      </c>
      <c r="E33" t="n">
        <v>16.3559024071283</v>
      </c>
      <c r="F33" t="n">
        <v>-5.638955753219044</v>
      </c>
      <c r="G33" t="n">
        <v>-28.20588307892911</v>
      </c>
      <c r="H33" t="n">
        <v>6.859688190530777</v>
      </c>
      <c r="I33" t="n">
        <v>-6.692301566830483</v>
      </c>
      <c r="J33" t="n">
        <v>0.06338041656477333</v>
      </c>
      <c r="K33" t="n">
        <v>12.27726417442541</v>
      </c>
    </row>
    <row r="34">
      <c r="A34" s="2" t="n">
        <v>44979</v>
      </c>
      <c r="B34" t="n">
        <v>-18.57266105544599</v>
      </c>
      <c r="C34" t="n">
        <v>17.21434241792372</v>
      </c>
      <c r="D34" t="n">
        <v>38.94899174094562</v>
      </c>
      <c r="E34" t="n">
        <v>13.06455191609022</v>
      </c>
      <c r="F34" t="n">
        <v>-3.739153253690986</v>
      </c>
      <c r="G34" t="n">
        <v>-28.70756773982572</v>
      </c>
      <c r="H34" t="n">
        <v>4.016615955253422</v>
      </c>
      <c r="I34" t="n">
        <v>-8.267127210659408</v>
      </c>
      <c r="J34" t="n">
        <v>-1.635145746031441</v>
      </c>
      <c r="K34" t="n">
        <v>9.973580678155392</v>
      </c>
    </row>
    <row r="35">
      <c r="A35" s="2" t="n">
        <v>44980</v>
      </c>
      <c r="B35" t="n">
        <v>-16.83284866522792</v>
      </c>
      <c r="C35" t="n">
        <v>16.90015881190437</v>
      </c>
      <c r="D35" t="n">
        <v>41.50911623019016</v>
      </c>
      <c r="E35" t="n">
        <v>14.24030649123289</v>
      </c>
      <c r="F35" t="n">
        <v>-8.325467692040601</v>
      </c>
      <c r="G35" t="n">
        <v>-26.55364564035531</v>
      </c>
      <c r="H35" t="n">
        <v>7.127290403918463</v>
      </c>
      <c r="I35" t="n">
        <v>-7.411879298783141</v>
      </c>
      <c r="J35" t="n">
        <v>-0.8261752553077706</v>
      </c>
      <c r="K35" t="n">
        <v>11.34044808624168</v>
      </c>
    </row>
    <row r="36">
      <c r="A36" s="2" t="n">
        <v>44981</v>
      </c>
      <c r="B36" t="n">
        <v>-18.15259074596704</v>
      </c>
      <c r="C36" t="n">
        <v>20.31339363787961</v>
      </c>
      <c r="D36" t="n">
        <v>35.89182918310949</v>
      </c>
      <c r="E36" t="n">
        <v>13.33109615144594</v>
      </c>
      <c r="F36" t="n">
        <v>-7.292662432902198</v>
      </c>
      <c r="G36" t="n">
        <v>-27.71326082731012</v>
      </c>
      <c r="H36" t="n">
        <v>7.486034144556353</v>
      </c>
      <c r="I36" t="n">
        <v>-8.355644007298634</v>
      </c>
      <c r="J36" t="n">
        <v>-2.126260361231747</v>
      </c>
      <c r="K36" t="n">
        <v>11.30759440219629</v>
      </c>
    </row>
    <row r="37">
      <c r="A37" s="2" t="n">
        <v>44984</v>
      </c>
      <c r="B37" t="n">
        <v>-19.49300539995623</v>
      </c>
      <c r="C37" t="n">
        <v>17.22755859419756</v>
      </c>
      <c r="D37" t="n">
        <v>37.05408210061181</v>
      </c>
      <c r="E37" t="n">
        <v>12.78567797243648</v>
      </c>
      <c r="F37" t="n">
        <v>-6.98364848817028</v>
      </c>
      <c r="G37" t="n">
        <v>-30.52442898025887</v>
      </c>
      <c r="H37" t="n">
        <v>7.58200560000879</v>
      </c>
      <c r="I37" t="n">
        <v>-5.989463817997953</v>
      </c>
      <c r="J37" t="n">
        <v>-1.795810748696824</v>
      </c>
      <c r="K37" t="n">
        <v>9.81813967434948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37.21554809247034</v>
      </c>
      <c r="E38" t="n">
        <v>11.89459920212137</v>
      </c>
      <c r="F38" t="n">
        <v>-7.366223152073992</v>
      </c>
      <c r="G38" t="n">
        <v>-30.52833068969218</v>
      </c>
      <c r="H38" t="n">
        <v>4.605642589906811</v>
      </c>
      <c r="I38" t="n">
        <v>-7.90226238188072</v>
      </c>
      <c r="J38" t="n">
        <v>-3.811139365650806</v>
      </c>
      <c r="K38" t="n">
        <v>1.945295640473921</v>
      </c>
    </row>
    <row r="39">
      <c r="A39" s="2" t="n">
        <v>44986</v>
      </c>
      <c r="B39" t="n">
        <v>-19.47483364432497</v>
      </c>
      <c r="C39" t="n">
        <v>22.50841513495894</v>
      </c>
      <c r="D39" t="n">
        <v>55.86494267810702</v>
      </c>
      <c r="E39" t="n">
        <v>22.52735539511217</v>
      </c>
      <c r="F39" t="n">
        <v>-4.587773969478103</v>
      </c>
      <c r="G39" t="n">
        <v>-23.96972930829124</v>
      </c>
      <c r="H39" t="n">
        <v>14.56207515508634</v>
      </c>
      <c r="I39" t="n">
        <v>5.930881208487393</v>
      </c>
      <c r="J39" t="n">
        <v>3.531437620494771</v>
      </c>
      <c r="K39" t="n">
        <v>10.26943604745201</v>
      </c>
    </row>
    <row r="40">
      <c r="A40" s="2" t="n">
        <v>44987</v>
      </c>
      <c r="B40" t="n">
        <v>-22.3510220019801</v>
      </c>
      <c r="C40" t="n">
        <v>18.26920028440757</v>
      </c>
      <c r="D40" t="n">
        <v>45.20735298497461</v>
      </c>
      <c r="E40" t="n">
        <v>16.26463776738973</v>
      </c>
      <c r="F40" t="n">
        <v>-7.139322532084568</v>
      </c>
      <c r="G40" t="n">
        <v>-27.81198501748869</v>
      </c>
      <c r="H40" t="n">
        <v>8.572958660921671</v>
      </c>
      <c r="I40" t="n">
        <v>-0.4909669043618003</v>
      </c>
      <c r="J40" t="n">
        <v>-3.700283230144519</v>
      </c>
      <c r="K40" t="n">
        <v>1.438311276855653</v>
      </c>
    </row>
    <row r="41">
      <c r="A41" s="2" t="n">
        <v>44988</v>
      </c>
      <c r="B41" t="n">
        <v>-26.6712070647097</v>
      </c>
      <c r="C41" t="n">
        <v>17.38021293500442</v>
      </c>
      <c r="D41" t="n">
        <v>39.60284876071493</v>
      </c>
      <c r="E41" t="n">
        <v>12.10178148925209</v>
      </c>
      <c r="F41" t="n">
        <v>-4.342021857642231</v>
      </c>
      <c r="G41" t="n">
        <v>-29.89504803329022</v>
      </c>
      <c r="H41" t="n">
        <v>6.519776793296361</v>
      </c>
      <c r="I41" t="n">
        <v>-3.752364985252876</v>
      </c>
      <c r="J41" t="n">
        <v>-7.619343653570287</v>
      </c>
      <c r="K41" t="n">
        <v>1.765844016841456</v>
      </c>
    </row>
    <row r="42">
      <c r="A42" s="2" t="n">
        <v>44991</v>
      </c>
      <c r="B42" t="n">
        <v>-30.2946356905402</v>
      </c>
      <c r="C42" t="n">
        <v>4.165604797920808</v>
      </c>
      <c r="D42" t="n">
        <v>31.87033190473225</v>
      </c>
      <c r="E42" t="n">
        <v>7.83183177678286</v>
      </c>
      <c r="F42" t="n">
        <v>-7.743820308892824</v>
      </c>
      <c r="G42" t="n">
        <v>-31.09204398016684</v>
      </c>
      <c r="H42" t="n">
        <v>1.493524834322169</v>
      </c>
      <c r="I42" t="n">
        <v>-7.030788108435071</v>
      </c>
      <c r="J42" t="n">
        <v>-13.6380054531272</v>
      </c>
      <c r="K42" t="n">
        <v>-0.8680299920353685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30.06196122115821</v>
      </c>
      <c r="E43" t="n">
        <v>6.349376527072903</v>
      </c>
      <c r="F43" t="n">
        <v>-8.13600575799912</v>
      </c>
      <c r="G43" t="n">
        <v>-34.11957034773073</v>
      </c>
      <c r="H43" t="n">
        <v>0.80416561123553</v>
      </c>
      <c r="I43" t="n">
        <v>-8.737423227534869</v>
      </c>
      <c r="J43" t="n">
        <v>-13.87500370808263</v>
      </c>
      <c r="K43" t="n">
        <v>-3.675747649119854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33.54593420401501</v>
      </c>
      <c r="E44" t="n">
        <v>10.96094362742359</v>
      </c>
      <c r="F44" t="n">
        <v>-5.819941725769107</v>
      </c>
      <c r="G44" t="n">
        <v>-30.75138367323835</v>
      </c>
      <c r="H44" t="n">
        <v>3.59481544076603</v>
      </c>
      <c r="I44" t="n">
        <v>-4.990505437731096</v>
      </c>
      <c r="J44" t="n">
        <v>-10.70515722963713</v>
      </c>
      <c r="K44" t="n">
        <v>2.302631967194735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30.73448637966034</v>
      </c>
      <c r="E45" t="n">
        <v>9.925901078943266</v>
      </c>
      <c r="F45" t="n">
        <v>-7.663342331473311</v>
      </c>
      <c r="G45" t="n">
        <v>-33.54020377944549</v>
      </c>
      <c r="H45" t="n">
        <v>0.55167378585117</v>
      </c>
      <c r="I45" t="n">
        <v>-5.049552871862184</v>
      </c>
      <c r="J45" t="n">
        <v>-11.80970710521139</v>
      </c>
      <c r="K45" t="n">
        <v>-3.345797844363874</v>
      </c>
    </row>
    <row r="46">
      <c r="A46" s="2" t="n">
        <v>44998</v>
      </c>
      <c r="B46" t="n">
        <v>-31.19085909909285</v>
      </c>
      <c r="C46" t="n">
        <v>9.458773330511505</v>
      </c>
      <c r="D46" t="n">
        <v>31.0766556608439</v>
      </c>
      <c r="E46" t="n">
        <v>10.57800669324893</v>
      </c>
      <c r="F46" t="n">
        <v>-8.747204804247733</v>
      </c>
      <c r="G46" t="n">
        <v>-30.6782386532939</v>
      </c>
      <c r="H46" t="n">
        <v>0.3765892405198645</v>
      </c>
      <c r="I46" t="n">
        <v>-4.436196768295463</v>
      </c>
      <c r="J46" t="n">
        <v>-11.33288285802055</v>
      </c>
      <c r="K46" t="n">
        <v>-2.180835654939473</v>
      </c>
    </row>
    <row r="47">
      <c r="A47" s="2" t="n">
        <v>44999</v>
      </c>
      <c r="B47" t="n">
        <v>-30.89130439684172</v>
      </c>
      <c r="C47" t="n">
        <v>9.26566531605333</v>
      </c>
      <c r="D47" t="n">
        <v>27.86649934344663</v>
      </c>
      <c r="E47" t="n">
        <v>10.47052197731868</v>
      </c>
      <c r="F47" t="n">
        <v>-8.345319932912943</v>
      </c>
      <c r="G47" t="n">
        <v>-30.70730777669169</v>
      </c>
      <c r="H47" t="n">
        <v>2.387467137544674</v>
      </c>
      <c r="I47" t="n">
        <v>-4.601053540866518</v>
      </c>
      <c r="J47" t="n">
        <v>-10.6692836528805</v>
      </c>
      <c r="K47" t="n">
        <v>-2.736057514211065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24.86992182120187</v>
      </c>
      <c r="E48" t="n">
        <v>7.668198917621605</v>
      </c>
      <c r="F48" t="n">
        <v>-8.468923974576825</v>
      </c>
      <c r="G48" t="n">
        <v>-29.39916567049461</v>
      </c>
      <c r="H48" t="n">
        <v>2.613027891815922</v>
      </c>
      <c r="I48" t="n">
        <v>-6.583099272597992</v>
      </c>
      <c r="J48" t="n">
        <v>-12.49887610977821</v>
      </c>
      <c r="K48" t="n">
        <v>-4.194355736382949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16.32958836388931</v>
      </c>
      <c r="E49" t="n">
        <v>1.958596431274384</v>
      </c>
      <c r="F49" t="n">
        <v>-12.15057482309396</v>
      </c>
      <c r="G49" t="n">
        <v>-30.66290121567404</v>
      </c>
      <c r="H49" t="n">
        <v>-3.318587351295565</v>
      </c>
      <c r="I49" t="n">
        <v>-9.589495589430118</v>
      </c>
      <c r="J49" t="n">
        <v>-14.94317808391606</v>
      </c>
      <c r="K49" t="n">
        <v>-6.009925258533588</v>
      </c>
    </row>
    <row r="50">
      <c r="A50" s="2" t="n">
        <v>45002</v>
      </c>
      <c r="B50" t="n">
        <v>-32.23787063758936</v>
      </c>
      <c r="C50" t="n">
        <v>18.30842065762295</v>
      </c>
      <c r="D50" t="n">
        <v>20.9165033954044</v>
      </c>
      <c r="E50" t="n">
        <v>4.880863619587328</v>
      </c>
      <c r="F50" t="n">
        <v>-10.94198313689826</v>
      </c>
      <c r="G50" t="n">
        <v>-27.25626954947045</v>
      </c>
      <c r="H50" t="n">
        <v>-1.034521265988664</v>
      </c>
      <c r="I50" t="n">
        <v>-5.707602397513057</v>
      </c>
      <c r="J50" t="n">
        <v>-13.05036028344644</v>
      </c>
      <c r="K50" t="n">
        <v>-2.159773780993635</v>
      </c>
    </row>
    <row r="51">
      <c r="A51" s="2" t="n">
        <v>45005</v>
      </c>
      <c r="B51" t="n">
        <v>-30.45321271994633</v>
      </c>
      <c r="C51" t="n">
        <v>19.41631071157284</v>
      </c>
      <c r="D51" t="n">
        <v>24.28572103960924</v>
      </c>
      <c r="E51" t="n">
        <v>7.431244285715422</v>
      </c>
      <c r="F51" t="n">
        <v>-10.34104705842834</v>
      </c>
      <c r="G51" t="n">
        <v>-27.76099461173462</v>
      </c>
      <c r="H51" t="n">
        <v>2.660147550737046</v>
      </c>
      <c r="I51" t="n">
        <v>-3.617338470479303</v>
      </c>
      <c r="J51" t="n">
        <v>-10.72844188786639</v>
      </c>
      <c r="K51" t="n">
        <v>1.12903196374492</v>
      </c>
    </row>
    <row r="52">
      <c r="A52" s="2" t="n">
        <v>45006</v>
      </c>
      <c r="B52" t="n">
        <v>-31.53242094308255</v>
      </c>
      <c r="C52" t="n">
        <v>17.70182053641667</v>
      </c>
      <c r="D52" t="n">
        <v>20.80267525604991</v>
      </c>
      <c r="E52" t="n">
        <v>4.741901453175212</v>
      </c>
      <c r="F52" t="n">
        <v>-9.782290276463701</v>
      </c>
      <c r="G52" t="n">
        <v>-28.23767883049049</v>
      </c>
      <c r="H52" t="n">
        <v>-0.5907793760592028</v>
      </c>
      <c r="I52" t="n">
        <v>-5.409022085056159</v>
      </c>
      <c r="J52" t="n">
        <v>-12.74272350420789</v>
      </c>
      <c r="K52" t="n">
        <v>-1.794681334471904</v>
      </c>
    </row>
    <row r="53">
      <c r="A53" s="2" t="n">
        <v>45007</v>
      </c>
      <c r="B53" t="n">
        <v>-31.28425808568813</v>
      </c>
      <c r="C53" t="n">
        <v>20.37250035746532</v>
      </c>
      <c r="D53" t="n">
        <v>17.3308030594098</v>
      </c>
      <c r="E53" t="n">
        <v>-0.3483930258028511</v>
      </c>
      <c r="F53" t="n">
        <v>-9.852468542111714</v>
      </c>
      <c r="G53" t="n">
        <v>-28.99548196926778</v>
      </c>
      <c r="H53" t="n">
        <v>-0.6394056769244982</v>
      </c>
      <c r="I53" t="n">
        <v>-8.430133017711261</v>
      </c>
      <c r="J53" t="n">
        <v>-15.25951655969726</v>
      </c>
      <c r="K53" t="n">
        <v>-2.554604045633979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14.80594685074001</v>
      </c>
      <c r="E54" t="n">
        <v>1.047209941189298</v>
      </c>
      <c r="F54" t="n">
        <v>-10.27499914661172</v>
      </c>
      <c r="G54" t="n">
        <v>-32.97029724553766</v>
      </c>
      <c r="H54" t="n">
        <v>-1.601493037410762</v>
      </c>
      <c r="I54" t="n">
        <v>-8.777688009590168</v>
      </c>
      <c r="J54" t="n">
        <v>-15.14610510751507</v>
      </c>
      <c r="K54" t="n">
        <v>-12.37108085259854</v>
      </c>
    </row>
    <row r="55">
      <c r="A55" s="2" t="n">
        <v>45009</v>
      </c>
      <c r="B55" t="n">
        <v>-33.95189357706142</v>
      </c>
      <c r="C55" t="n">
        <v>21.24561530989875</v>
      </c>
      <c r="D55" t="n">
        <v>8.81894847973026</v>
      </c>
      <c r="E55" t="n">
        <v>-2.638119532250838</v>
      </c>
      <c r="F55" t="n">
        <v>-11.00516789208343</v>
      </c>
      <c r="G55" t="n">
        <v>-32.81533897232814</v>
      </c>
      <c r="H55" t="n">
        <v>-3.970751378972415</v>
      </c>
      <c r="I55" t="n">
        <v>-11.55442632835162</v>
      </c>
      <c r="J55" t="n">
        <v>-17.35078233555909</v>
      </c>
      <c r="K55" t="n">
        <v>-13.71836553051959</v>
      </c>
    </row>
    <row r="56">
      <c r="A56" s="2" t="n">
        <v>45012</v>
      </c>
      <c r="B56" t="n">
        <v>-35.32308197736535</v>
      </c>
      <c r="C56" t="n">
        <v>24.29135800317794</v>
      </c>
      <c r="D56" t="n">
        <v>6.090628979771107</v>
      </c>
      <c r="E56" t="n">
        <v>-3.576380993919215</v>
      </c>
      <c r="F56" t="n">
        <v>-17.01919052436962</v>
      </c>
      <c r="G56" t="n">
        <v>-33.72247442131982</v>
      </c>
      <c r="H56" t="n">
        <v>-4.46621640650251</v>
      </c>
      <c r="I56" t="n">
        <v>-15.83472856989522</v>
      </c>
      <c r="J56" t="n">
        <v>-18.99317680983439</v>
      </c>
      <c r="K56" t="n">
        <v>-13.74086960519443</v>
      </c>
    </row>
    <row r="57">
      <c r="A57" s="2" t="n">
        <v>45013</v>
      </c>
      <c r="B57" t="n">
        <v>-36.24830012494513</v>
      </c>
      <c r="C57" t="n">
        <v>24.15809609809589</v>
      </c>
      <c r="D57" t="n">
        <v>3.527692097118584</v>
      </c>
      <c r="E57" t="n">
        <v>-4.853352046240811</v>
      </c>
      <c r="F57" t="n">
        <v>-17.03115829181351</v>
      </c>
      <c r="G57" t="n">
        <v>-34.61569902485174</v>
      </c>
      <c r="H57" t="n">
        <v>-8.628195872608234</v>
      </c>
      <c r="I57" t="n">
        <v>-16.97408779014597</v>
      </c>
      <c r="J57" t="n">
        <v>-20.00972132740664</v>
      </c>
      <c r="K57" t="n">
        <v>-13.79383653356281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3.642658313863034</v>
      </c>
      <c r="E58" t="n">
        <v>-2.976693900501715</v>
      </c>
      <c r="F58" t="n">
        <v>-17.87999856687006</v>
      </c>
      <c r="G58" t="n">
        <v>-32.53932869599937</v>
      </c>
      <c r="H58" t="n">
        <v>-5.749369016390671</v>
      </c>
      <c r="I58" t="n">
        <v>-14.43541451611408</v>
      </c>
      <c r="J58" t="n">
        <v>-18.45086346639739</v>
      </c>
      <c r="K58" t="n">
        <v>-11.30690190963714</v>
      </c>
    </row>
    <row r="59">
      <c r="A59" s="2" t="n">
        <v>45016</v>
      </c>
      <c r="B59" t="n">
        <v>-35.08917446259233</v>
      </c>
      <c r="C59" t="n">
        <v>20.69067405461345</v>
      </c>
      <c r="D59" t="n">
        <v>5.568010672663215</v>
      </c>
      <c r="E59" t="n">
        <v>-2.840463445332064</v>
      </c>
      <c r="F59" t="n">
        <v>-20.42676618565701</v>
      </c>
      <c r="G59" t="n">
        <v>-32.00501973203671</v>
      </c>
      <c r="H59" t="n">
        <v>-7.106940343505864</v>
      </c>
      <c r="I59" t="n">
        <v>-13.63607917560815</v>
      </c>
      <c r="J59" t="n">
        <v>-17.74241921771151</v>
      </c>
      <c r="K59" t="n">
        <v>-14.20052728969595</v>
      </c>
    </row>
    <row r="60">
      <c r="A60" s="2" t="n">
        <v>45019</v>
      </c>
      <c r="B60" t="n">
        <v>-35.64989164213792</v>
      </c>
      <c r="C60" t="n">
        <v>22.74547064796373</v>
      </c>
      <c r="D60" t="n">
        <v>2.183595879346245</v>
      </c>
      <c r="E60" t="n">
        <v>-6.714486039981072</v>
      </c>
      <c r="F60" t="n">
        <v>-21.13468100913451</v>
      </c>
      <c r="G60" t="n">
        <v>-30.16885002531158</v>
      </c>
      <c r="H60" t="n">
        <v>-5.772344897041748</v>
      </c>
      <c r="I60" t="n">
        <v>-11.55728627842001</v>
      </c>
      <c r="J60" t="n">
        <v>-17.79327768057747</v>
      </c>
      <c r="K60" t="n">
        <v>-11.05898534476326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5.007066698325469</v>
      </c>
      <c r="E61" t="n">
        <v>-1.363816498863735</v>
      </c>
      <c r="F61" t="n">
        <v>-18.37236035951072</v>
      </c>
      <c r="G61" t="n">
        <v>-28.20590230839113</v>
      </c>
      <c r="H61" t="n">
        <v>-5.781029555099382</v>
      </c>
      <c r="I61" t="n">
        <v>-11.99402813435368</v>
      </c>
      <c r="J61" t="n">
        <v>-15.51724336174519</v>
      </c>
      <c r="K61" t="n">
        <v>-7.21212103956449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-3.938438489635454</v>
      </c>
      <c r="F62" t="n">
        <v>-17.10341922413939</v>
      </c>
      <c r="G62" t="n">
        <v>-30.75996491357307</v>
      </c>
      <c r="H62" t="n">
        <v>-8.218924203488243</v>
      </c>
      <c r="I62" t="n">
        <v>-13.13167743273438</v>
      </c>
      <c r="J62" t="n">
        <v>-15.86544731698605</v>
      </c>
      <c r="K62" t="n">
        <v>-5.710615182977163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3.995094565513324</v>
      </c>
      <c r="E63" t="n">
        <v>-3.062794631044841</v>
      </c>
      <c r="F63" t="n">
        <v>-19.11917579145297</v>
      </c>
      <c r="G63" t="n">
        <v>-30.16065889341689</v>
      </c>
      <c r="H63" t="n">
        <v>-10.54423841322967</v>
      </c>
      <c r="I63" t="n">
        <v>-15.83582039518775</v>
      </c>
      <c r="J63" t="n">
        <v>-16.01772166200263</v>
      </c>
      <c r="K63" t="n">
        <v>-7.411948213396302</v>
      </c>
    </row>
    <row r="64">
      <c r="A64" s="2" t="n">
        <v>45027</v>
      </c>
      <c r="B64" t="n">
        <v>-28.27578005970711</v>
      </c>
      <c r="C64" t="n">
        <v>22.43999621722115</v>
      </c>
      <c r="D64" t="n">
        <v>3.300806460453809</v>
      </c>
      <c r="E64" t="n">
        <v>0.4025826220371398</v>
      </c>
      <c r="F64" t="n">
        <v>-19.50355287961488</v>
      </c>
      <c r="G64" t="n">
        <v>-31.68953351856653</v>
      </c>
      <c r="H64" t="n">
        <v>-10.51474593803404</v>
      </c>
      <c r="I64" t="n">
        <v>-19.19764796421518</v>
      </c>
      <c r="J64" t="n">
        <v>-15.52772070266722</v>
      </c>
      <c r="K64" t="n">
        <v>-9.908698626142865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2.94102111578487</v>
      </c>
      <c r="E65" t="n">
        <v>0.9534967735789435</v>
      </c>
      <c r="F65" t="n">
        <v>-18.97083722902232</v>
      </c>
      <c r="G65" t="n">
        <v>-31.66862467621186</v>
      </c>
      <c r="H65" t="n">
        <v>-9.718689198790543</v>
      </c>
      <c r="I65" t="n">
        <v>-18.45448089263157</v>
      </c>
      <c r="J65" t="n">
        <v>-15.67696121373995</v>
      </c>
      <c r="K65" t="n">
        <v>-8.413178547129085</v>
      </c>
    </row>
    <row r="66">
      <c r="A66" s="2" t="n">
        <v>45029</v>
      </c>
      <c r="B66" t="n">
        <v>-26.72324908989672</v>
      </c>
      <c r="C66" t="n">
        <v>22.29997718958652</v>
      </c>
      <c r="D66" t="n">
        <v>0.3312054183658431</v>
      </c>
      <c r="E66" t="n">
        <v>0.7482677366756008</v>
      </c>
      <c r="F66" t="n">
        <v>-17.9239342064472</v>
      </c>
      <c r="G66" t="n">
        <v>-34.84090369439603</v>
      </c>
      <c r="H66" t="n">
        <v>-13.10291795130094</v>
      </c>
      <c r="I66" t="n">
        <v>-23.04503654321925</v>
      </c>
      <c r="J66" t="n">
        <v>-17.34404287050587</v>
      </c>
      <c r="K66" t="n">
        <v>-11.28146285106702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2.392951481974825</v>
      </c>
      <c r="E67" t="n">
        <v>2.119992481207644</v>
      </c>
      <c r="F67" t="n">
        <v>-15.61880843894359</v>
      </c>
      <c r="G67" t="n">
        <v>-30.39587156817317</v>
      </c>
      <c r="H67" t="n">
        <v>-12.19520849818727</v>
      </c>
      <c r="I67" t="n">
        <v>-21.34069890393137</v>
      </c>
      <c r="J67" t="n">
        <v>-16.31583546819337</v>
      </c>
      <c r="K67" t="n">
        <v>-8.721443678643592</v>
      </c>
    </row>
    <row r="68">
      <c r="A68" s="2" t="n">
        <v>45034</v>
      </c>
      <c r="B68" t="n">
        <v>-25.13824317884371</v>
      </c>
      <c r="C68" t="n">
        <v>21.72384190706773</v>
      </c>
      <c r="D68" t="n">
        <v>1.125967636167147</v>
      </c>
      <c r="E68" t="n">
        <v>-1.985545639913167</v>
      </c>
      <c r="F68" t="n">
        <v>-15.22846882106968</v>
      </c>
      <c r="G68" t="n">
        <v>-30.62220563065423</v>
      </c>
      <c r="H68" t="n">
        <v>-13.47812552625804</v>
      </c>
      <c r="I68" t="n">
        <v>-22.6174100131158</v>
      </c>
      <c r="J68" t="n">
        <v>-17.26715369811876</v>
      </c>
      <c r="K68" t="n">
        <v>-9.545556232080731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1.986886957689693</v>
      </c>
      <c r="E69" t="n">
        <v>-2.961931166299991</v>
      </c>
      <c r="F69" t="n">
        <v>-16.92513039960432</v>
      </c>
      <c r="G69" t="n">
        <v>-28.14268168450882</v>
      </c>
      <c r="H69" t="n">
        <v>-12.43160173071528</v>
      </c>
      <c r="I69" t="n">
        <v>-21.61688126674669</v>
      </c>
      <c r="J69" t="n">
        <v>-16.09614995200829</v>
      </c>
      <c r="K69" t="n">
        <v>-10.46487437279429</v>
      </c>
    </row>
    <row r="70">
      <c r="A70" s="2" t="n">
        <v>45036</v>
      </c>
      <c r="B70" t="n">
        <v>-20.01609549356448</v>
      </c>
      <c r="C70" t="n">
        <v>22.74427472870764</v>
      </c>
      <c r="D70" t="n">
        <v>5.198573601655809</v>
      </c>
      <c r="E70" t="n">
        <v>-2.378927763816907</v>
      </c>
      <c r="F70" t="n">
        <v>-13.99964743216301</v>
      </c>
      <c r="G70" t="n">
        <v>-26.2900884000963</v>
      </c>
      <c r="H70" t="n">
        <v>-11.10933162782804</v>
      </c>
      <c r="I70" t="n">
        <v>-19.70776629353701</v>
      </c>
      <c r="J70" t="n">
        <v>-13.783266694235</v>
      </c>
      <c r="K70" t="n">
        <v>-6.660558873924827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4.221120217737662</v>
      </c>
      <c r="E71" t="n">
        <v>-4.402856874700422</v>
      </c>
      <c r="F71" t="n">
        <v>-15.0670647652774</v>
      </c>
      <c r="G71" t="n">
        <v>-27.17998650392641</v>
      </c>
      <c r="H71" t="n">
        <v>-11.90664299782647</v>
      </c>
      <c r="I71" t="n">
        <v>-20.10574410939408</v>
      </c>
      <c r="J71" t="n">
        <v>-15.21195260191749</v>
      </c>
      <c r="K71" t="n">
        <v>-9.521343177808461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4.743519177328204</v>
      </c>
      <c r="E72" t="n">
        <v>-3.287309676425987</v>
      </c>
      <c r="F72" t="n">
        <v>-14.25484441052084</v>
      </c>
      <c r="G72" t="n">
        <v>-26.61145927624666</v>
      </c>
      <c r="H72" t="n">
        <v>-12.24697284905691</v>
      </c>
      <c r="I72" t="n">
        <v>-18.76059467441429</v>
      </c>
      <c r="J72" t="n">
        <v>-16.17750678267718</v>
      </c>
      <c r="K72" t="n">
        <v>-9.661682214351231</v>
      </c>
    </row>
    <row r="73">
      <c r="A73" s="2" t="n">
        <v>45041</v>
      </c>
      <c r="B73" t="n">
        <v>-19.79617607144625</v>
      </c>
      <c r="C73" t="n">
        <v>18.35210061091686</v>
      </c>
      <c r="D73" t="n">
        <v>4.438763248194721</v>
      </c>
      <c r="E73" t="n">
        <v>0.1342549119109249</v>
      </c>
      <c r="F73" t="n">
        <v>-15.68076994419847</v>
      </c>
      <c r="G73" t="n">
        <v>-27.17292629792242</v>
      </c>
      <c r="H73" t="n">
        <v>-13.57376578237488</v>
      </c>
      <c r="I73" t="n">
        <v>-17.91323382288207</v>
      </c>
      <c r="J73" t="n">
        <v>-14.95071990789276</v>
      </c>
      <c r="K73" t="n">
        <v>-9.256789680454347</v>
      </c>
    </row>
    <row r="74">
      <c r="A74" s="2" t="n">
        <v>45042</v>
      </c>
      <c r="B74" t="n">
        <v>-21.34012183104775</v>
      </c>
      <c r="C74" t="n">
        <v>14.96847652363043</v>
      </c>
      <c r="D74" t="n">
        <v>2.891671519446182</v>
      </c>
      <c r="E74" t="n">
        <v>0.9412173731649487</v>
      </c>
      <c r="F74" t="n">
        <v>-12.17498050113042</v>
      </c>
      <c r="G74" t="n">
        <v>-26.46835615882717</v>
      </c>
      <c r="H74" t="n">
        <v>-14.25716609607692</v>
      </c>
      <c r="I74" t="n">
        <v>-16.90846081234166</v>
      </c>
      <c r="J74" t="n">
        <v>-14.31188519014445</v>
      </c>
      <c r="K74" t="n">
        <v>-8.866431170040201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7.655539017064417</v>
      </c>
      <c r="E75" t="n">
        <v>2.795072236705054</v>
      </c>
      <c r="F75" t="n">
        <v>-12.00529898983237</v>
      </c>
      <c r="G75" t="n">
        <v>-26.72219120760847</v>
      </c>
      <c r="H75" t="n">
        <v>-14.11330838608319</v>
      </c>
      <c r="I75" t="n">
        <v>-17.36988437893324</v>
      </c>
      <c r="J75" t="n">
        <v>-12.86812080769467</v>
      </c>
      <c r="K75" t="n">
        <v>-9.553284882897795</v>
      </c>
    </row>
    <row r="76">
      <c r="A76" s="2" t="n">
        <v>45044</v>
      </c>
      <c r="B76" t="n">
        <v>-14.40242141460647</v>
      </c>
      <c r="C76" t="n">
        <v>16.09229111710346</v>
      </c>
      <c r="D76" t="n">
        <v>8.871094002088341</v>
      </c>
      <c r="E76" t="n">
        <v>3.360684698504679</v>
      </c>
      <c r="F76" t="n">
        <v>-10.67465965986486</v>
      </c>
      <c r="G76" t="n">
        <v>-23.38814730993005</v>
      </c>
      <c r="H76" t="n">
        <v>-12.62435183109881</v>
      </c>
      <c r="I76" t="n">
        <v>-14.8533815638785</v>
      </c>
      <c r="J76" t="n">
        <v>-10.94285795210162</v>
      </c>
      <c r="K76" t="n">
        <v>-6.474880785349613</v>
      </c>
    </row>
    <row r="77">
      <c r="A77" s="2" t="n">
        <v>45048</v>
      </c>
      <c r="B77" t="n">
        <v>-9.133759882037996</v>
      </c>
      <c r="C77" t="n">
        <v>24.51876570057365</v>
      </c>
      <c r="D77" t="n">
        <v>13.17164345386212</v>
      </c>
      <c r="E77" t="n">
        <v>6.287636443675004</v>
      </c>
      <c r="F77" t="n">
        <v>-7.676222224687645</v>
      </c>
      <c r="G77" t="n">
        <v>-19.12996917384434</v>
      </c>
      <c r="H77" t="n">
        <v>-7.083425027575507</v>
      </c>
      <c r="I77" t="n">
        <v>-8.821111088529744</v>
      </c>
      <c r="J77" t="n">
        <v>-4.739004451366746</v>
      </c>
      <c r="K77" t="n">
        <v>-2.68251269270553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12.60398077369649</v>
      </c>
      <c r="E78" t="n">
        <v>4.698038629734436</v>
      </c>
      <c r="F78" t="n">
        <v>-7.850814092551772</v>
      </c>
      <c r="G78" t="n">
        <v>-20.59904805398212</v>
      </c>
      <c r="H78" t="n">
        <v>-7.758453620747396</v>
      </c>
      <c r="I78" t="n">
        <v>-9.537351842338214</v>
      </c>
      <c r="J78" t="n">
        <v>-6.274820694307448</v>
      </c>
      <c r="K78" t="n">
        <v>-5.89255046845193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5.679348160284214</v>
      </c>
      <c r="F79" t="n">
        <v>-5.943967811517837</v>
      </c>
      <c r="G79" t="n">
        <v>-18.6551073995045</v>
      </c>
      <c r="H79" t="n">
        <v>-6.575362794614015</v>
      </c>
      <c r="I79" t="n">
        <v>-8.063167749454781</v>
      </c>
      <c r="J79" t="n">
        <v>-6.118357086648285</v>
      </c>
      <c r="K79" t="n">
        <v>-6.165784465175173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7.429725642290319</v>
      </c>
      <c r="E80" t="n">
        <v>3.690845938943799</v>
      </c>
      <c r="F80" t="n">
        <v>-8.389577909131695</v>
      </c>
      <c r="G80" t="n">
        <v>-21.18640944482616</v>
      </c>
      <c r="H80" t="n">
        <v>-10.60276635952434</v>
      </c>
      <c r="I80" t="n">
        <v>-11.82579424074033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-6.94456190473387</v>
      </c>
      <c r="C81" t="n">
        <v>24.19286629658714</v>
      </c>
      <c r="D81" t="n">
        <v>10.29719998712275</v>
      </c>
      <c r="E81" t="n">
        <v>3.890942198354796</v>
      </c>
      <c r="F81" t="n">
        <v>-7.251754842970392</v>
      </c>
      <c r="G81" t="n">
        <v>-16.88335436386451</v>
      </c>
      <c r="H81" t="n">
        <v>-9.266841223002642</v>
      </c>
      <c r="I81" t="n">
        <v>-9.144439993234776</v>
      </c>
      <c r="J81" t="n">
        <v>-9.16070506679667</v>
      </c>
      <c r="K81" t="n">
        <v>-4.853812951660219</v>
      </c>
    </row>
    <row r="82">
      <c r="A82" s="2" t="n">
        <v>45055</v>
      </c>
      <c r="B82" t="n">
        <v>-8.259919487965883</v>
      </c>
      <c r="C82" t="n">
        <v>23.93178444264141</v>
      </c>
      <c r="D82" t="n">
        <v>10.79769773032364</v>
      </c>
      <c r="E82" t="n">
        <v>2.054720544757571</v>
      </c>
      <c r="F82" t="n">
        <v>-6.686488150293746</v>
      </c>
      <c r="G82" t="n">
        <v>-17.37670143645301</v>
      </c>
      <c r="H82" t="n">
        <v>-8.216988071874109</v>
      </c>
      <c r="I82" t="n">
        <v>-9.345902609046341</v>
      </c>
      <c r="J82" t="n">
        <v>-10.85447396439523</v>
      </c>
      <c r="K82" t="n">
        <v>-3.150032178544893</v>
      </c>
    </row>
    <row r="83">
      <c r="A83" s="2" t="n">
        <v>45056</v>
      </c>
      <c r="B83" t="n">
        <v>-4.59152440842362</v>
      </c>
      <c r="C83" t="n">
        <v>26.91495648685997</v>
      </c>
      <c r="D83" t="n">
        <v>12.89941398295991</v>
      </c>
      <c r="E83" t="n">
        <v>4.944397538085532</v>
      </c>
      <c r="F83" t="n">
        <v>-6.808250777058699</v>
      </c>
      <c r="G83" t="n">
        <v>-12.65491310772883</v>
      </c>
      <c r="H83" t="n">
        <v>-6.821309001733988</v>
      </c>
      <c r="I83" t="n">
        <v>-7.709220357164536</v>
      </c>
      <c r="J83" t="n">
        <v>-8.712816688923308</v>
      </c>
      <c r="K83" t="n">
        <v>0.7073717433619287</v>
      </c>
    </row>
    <row r="84">
      <c r="A84" s="2" t="n">
        <v>45057</v>
      </c>
      <c r="B84" t="n">
        <v>-7.991748356609474</v>
      </c>
      <c r="C84" t="n">
        <v>28.64814015600012</v>
      </c>
      <c r="D84" t="n">
        <v>11.73608578702987</v>
      </c>
      <c r="E84" t="n">
        <v>3.505055838388849</v>
      </c>
      <c r="F84" t="n">
        <v>-5.546981595695111</v>
      </c>
      <c r="G84" t="n">
        <v>-12.68866805187662</v>
      </c>
      <c r="H84" t="n">
        <v>-7.542686314488767</v>
      </c>
      <c r="I84" t="n">
        <v>-6.807406028797991</v>
      </c>
      <c r="J84" t="n">
        <v>-10.91507239248251</v>
      </c>
      <c r="K84" t="n">
        <v>-3.306772888834075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14.49436803734006</v>
      </c>
      <c r="E85" t="n">
        <v>4.919104928955487</v>
      </c>
      <c r="F85" t="n">
        <v>-4.711946951524936</v>
      </c>
      <c r="G85" t="n">
        <v>-11.66208243380636</v>
      </c>
      <c r="H85" t="n">
        <v>-5.929387645366457</v>
      </c>
      <c r="I85" t="n">
        <v>-3.671484359034927</v>
      </c>
      <c r="J85" t="n">
        <v>-12.35475929946072</v>
      </c>
      <c r="K85" t="n">
        <v>-2.00056689083038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16.24281855894942</v>
      </c>
      <c r="E86" t="n">
        <v>7.223561906940223</v>
      </c>
      <c r="F86" t="n">
        <v>-3.501526613870043</v>
      </c>
      <c r="G86" t="n">
        <v>-8.921558750558557</v>
      </c>
      <c r="H86" t="n">
        <v>-3.186310625414523</v>
      </c>
      <c r="I86" t="n">
        <v>-0.05616055188050195</v>
      </c>
      <c r="J86" t="n">
        <v>-9.353991822985364</v>
      </c>
      <c r="K86" t="n">
        <v>1.619856631161953</v>
      </c>
    </row>
    <row r="87">
      <c r="A87" s="2" t="n">
        <v>45062</v>
      </c>
      <c r="B87" t="n">
        <v>-1.599744405092551</v>
      </c>
      <c r="C87" t="n">
        <v>31.60930347621289</v>
      </c>
      <c r="D87" t="n">
        <v>21.25967442610737</v>
      </c>
      <c r="E87" t="n">
        <v>12.26787660052031</v>
      </c>
      <c r="F87" t="n">
        <v>-0.08700160430068493</v>
      </c>
      <c r="G87" t="n">
        <v>-3.231458254579878</v>
      </c>
      <c r="H87" t="n">
        <v>2.104328993302396</v>
      </c>
      <c r="I87" t="n">
        <v>4.211741209151554</v>
      </c>
      <c r="J87" t="n">
        <v>-2.828331833622644</v>
      </c>
      <c r="K87" t="n">
        <v>8.759898213571816</v>
      </c>
    </row>
    <row r="88">
      <c r="A88" s="2" t="n">
        <v>45063</v>
      </c>
      <c r="B88" t="n">
        <v>-2.629398985765785</v>
      </c>
      <c r="C88" t="n">
        <v>34.8363084487434</v>
      </c>
      <c r="D88" t="n">
        <v>12.62547758504013</v>
      </c>
      <c r="E88" t="n">
        <v>10.42114702789016</v>
      </c>
      <c r="F88" t="n">
        <v>-0.1022179262845313</v>
      </c>
      <c r="G88" t="n">
        <v>-4.449130524619549</v>
      </c>
      <c r="H88" t="n">
        <v>-0.06707660420199879</v>
      </c>
      <c r="I88" t="n">
        <v>2.968000935610871</v>
      </c>
      <c r="J88" t="n">
        <v>-4.160822087023808</v>
      </c>
      <c r="K88" t="n">
        <v>10.08738565818321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14.13757489563621</v>
      </c>
      <c r="E89" t="n">
        <v>14.18594642886326</v>
      </c>
      <c r="F89" t="n">
        <v>1.513818130982902</v>
      </c>
      <c r="G89" t="n">
        <v>-3.165967866154451</v>
      </c>
      <c r="H89" t="n">
        <v>2.367015465867461</v>
      </c>
      <c r="I89" t="n">
        <v>6.599568694238744</v>
      </c>
      <c r="J89" t="n">
        <v>-0.7993603027891649</v>
      </c>
      <c r="K89" t="n">
        <v>13.80090060571757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19.12556669864889</v>
      </c>
      <c r="F90" t="n">
        <v>4.618075346796435</v>
      </c>
      <c r="G90" t="n">
        <v>-3.480719199837334</v>
      </c>
      <c r="H90" t="n">
        <v>4.334637335630731</v>
      </c>
      <c r="I90" t="n">
        <v>7.546640083431755</v>
      </c>
      <c r="J90" t="n">
        <v>0.5441105179780248</v>
      </c>
      <c r="K90" t="n">
        <v>23.58633160415542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14.12384373947728</v>
      </c>
      <c r="E91" t="n">
        <v>20.59963993242202</v>
      </c>
      <c r="F91" t="n">
        <v>3.516582425490244</v>
      </c>
      <c r="G91" t="n">
        <v>-4.413244048011943</v>
      </c>
      <c r="H91" t="n">
        <v>2.52261015370332</v>
      </c>
      <c r="I91" t="n">
        <v>4.913067669477122</v>
      </c>
      <c r="J91" t="n">
        <v>0.286162729607442</v>
      </c>
      <c r="K91" t="n">
        <v>28.54253336971959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13.08813953702439</v>
      </c>
      <c r="F92" t="n">
        <v>0.8540157546701455</v>
      </c>
      <c r="G92" t="n">
        <v>-11.45610130049383</v>
      </c>
      <c r="H92" t="n">
        <v>-1.158676550322113</v>
      </c>
      <c r="I92" t="n">
        <v>0.5018833263205957</v>
      </c>
      <c r="J92" t="n">
        <v>-6.369865017108145</v>
      </c>
      <c r="K92" t="n">
        <v>15.32745973434677</v>
      </c>
    </row>
    <row r="93">
      <c r="A93" s="2" t="n">
        <v>45070</v>
      </c>
      <c r="B93" t="n">
        <v>-5.839914378547729</v>
      </c>
      <c r="C93" t="n">
        <v>34.35614630791353</v>
      </c>
      <c r="D93" t="n">
        <v>6.266787613169256</v>
      </c>
      <c r="E93" t="n">
        <v>13.70035262892286</v>
      </c>
      <c r="F93" t="n">
        <v>-2.836370638358798</v>
      </c>
      <c r="G93" t="n">
        <v>-12.15536674508347</v>
      </c>
      <c r="H93" t="n">
        <v>-0.9047883839360393</v>
      </c>
      <c r="I93" t="n">
        <v>1.685399787079622</v>
      </c>
      <c r="J93" t="n">
        <v>-6.056734956022602</v>
      </c>
      <c r="K93" t="n">
        <v>16.96459408398776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11.33516242136556</v>
      </c>
      <c r="E94" t="n">
        <v>19.65614076985332</v>
      </c>
      <c r="F94" t="n">
        <v>0.2385490116492361</v>
      </c>
      <c r="G94" t="n">
        <v>-9.052735498827413</v>
      </c>
      <c r="H94" t="n">
        <v>0.06065813890079319</v>
      </c>
      <c r="I94" t="n">
        <v>6.939094164976356</v>
      </c>
      <c r="J94" t="n">
        <v>-1.521471328527979</v>
      </c>
      <c r="K94" t="n">
        <v>25.10819752417921</v>
      </c>
    </row>
    <row r="95">
      <c r="A95" s="2" t="n">
        <v>45072</v>
      </c>
      <c r="B95" t="n">
        <v>-2.739882035431751</v>
      </c>
      <c r="C95" t="n">
        <v>32.73111550630099</v>
      </c>
      <c r="D95" t="n">
        <v>9.183822140749109</v>
      </c>
      <c r="E95" t="n">
        <v>14.62242210618894</v>
      </c>
      <c r="F95" t="n">
        <v>-1.353454084501937</v>
      </c>
      <c r="G95" t="n">
        <v>-9.017062059865722</v>
      </c>
      <c r="H95" t="n">
        <v>-2.258862404996276</v>
      </c>
      <c r="I95" t="n">
        <v>3.143055812225515</v>
      </c>
      <c r="J95" t="n">
        <v>-4.201849356667298</v>
      </c>
      <c r="K95" t="n">
        <v>21.54616978108135</v>
      </c>
    </row>
    <row r="96">
      <c r="A96" s="2" t="n">
        <v>45075</v>
      </c>
      <c r="B96" t="n">
        <v>2.565997137685283</v>
      </c>
      <c r="C96" t="n">
        <v>30.71605892340998</v>
      </c>
      <c r="D96" t="n">
        <v>35.0715398077047</v>
      </c>
      <c r="E96" t="n">
        <v>32.20666724761785</v>
      </c>
      <c r="F96" t="n">
        <v>-3.185879018251825</v>
      </c>
      <c r="G96" t="n">
        <v>-4.514448105138447</v>
      </c>
      <c r="H96" t="n">
        <v>12.11821656058034</v>
      </c>
      <c r="I96" t="n">
        <v>18.86783970977181</v>
      </c>
      <c r="J96" t="n">
        <v>11.73755728428469</v>
      </c>
      <c r="K96" t="n">
        <v>26.15982781305539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33.3080089192398</v>
      </c>
      <c r="E97" t="n">
        <v>34.58804784858658</v>
      </c>
      <c r="F97" t="n">
        <v>-0.7578377230093469</v>
      </c>
      <c r="G97" t="n">
        <v>-6.175979591929448</v>
      </c>
      <c r="H97" t="n">
        <v>13.98951618770514</v>
      </c>
      <c r="I97" t="n">
        <v>16.84274439326627</v>
      </c>
      <c r="J97" t="n">
        <v>12.11445187495215</v>
      </c>
      <c r="K97" t="n">
        <v>27.90113324094918</v>
      </c>
    </row>
    <row r="98">
      <c r="A98" s="2" t="n">
        <v>45077</v>
      </c>
      <c r="B98" t="n">
        <v>3.218580129565107</v>
      </c>
      <c r="C98" t="n">
        <v>28.16913151086753</v>
      </c>
      <c r="D98" t="n">
        <v>36.28581639661077</v>
      </c>
      <c r="E98" t="n">
        <v>35.83408187033162</v>
      </c>
      <c r="F98" t="n">
        <v>1.779364088498903</v>
      </c>
      <c r="G98" t="n">
        <v>-4.87862995058157</v>
      </c>
      <c r="H98" t="n">
        <v>18.58331584237041</v>
      </c>
      <c r="I98" t="n">
        <v>20.90773137766904</v>
      </c>
      <c r="J98" t="n">
        <v>11.60938746631741</v>
      </c>
      <c r="K98" t="n">
        <v>24.89765563975335</v>
      </c>
    </row>
    <row r="99">
      <c r="A99" s="2" t="n">
        <v>45078</v>
      </c>
      <c r="B99" t="n">
        <v>0.5460615385067813</v>
      </c>
      <c r="C99" t="n">
        <v>30.29033402227528</v>
      </c>
      <c r="D99" t="n">
        <v>29.92347231426884</v>
      </c>
      <c r="E99" t="n">
        <v>29.65188624667816</v>
      </c>
      <c r="F99" t="n">
        <v>3.84519954868674</v>
      </c>
      <c r="G99" t="n">
        <v>-5.363870267301674</v>
      </c>
      <c r="H99" t="n">
        <v>14.12192092981783</v>
      </c>
      <c r="I99" t="n">
        <v>16.37883482914937</v>
      </c>
      <c r="J99" t="n">
        <v>6.147367100268508</v>
      </c>
      <c r="K99" t="n">
        <v>21.53872946635902</v>
      </c>
    </row>
    <row r="100">
      <c r="A100" s="2" t="n">
        <v>45079</v>
      </c>
      <c r="B100" t="n">
        <v>3.77837387491724</v>
      </c>
      <c r="C100" t="n">
        <v>31.93140920330919</v>
      </c>
      <c r="D100" t="n">
        <v>33.13039298461366</v>
      </c>
      <c r="E100" t="n">
        <v>32.82884539627921</v>
      </c>
      <c r="F100" t="n">
        <v>5.050711800212548</v>
      </c>
      <c r="G100" t="n">
        <v>-3.945443372159629</v>
      </c>
      <c r="H100" t="n">
        <v>17.1409611456139</v>
      </c>
      <c r="I100" t="n">
        <v>17.48362103222614</v>
      </c>
      <c r="J100" t="n">
        <v>9.082545612519709</v>
      </c>
      <c r="K100" t="n">
        <v>24.48051408677441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36.55466202415509</v>
      </c>
      <c r="E101" t="n">
        <v>36.24478504605177</v>
      </c>
      <c r="F101" t="n">
        <v>3.328103410091221</v>
      </c>
      <c r="G101" t="n">
        <v>-6.222281292943832</v>
      </c>
      <c r="H101" t="n">
        <v>18.24213993782566</v>
      </c>
      <c r="I101" t="n">
        <v>16.7586753821281</v>
      </c>
      <c r="J101" t="n">
        <v>10.0798973870039</v>
      </c>
      <c r="K101" t="n">
        <v>21.56786420723906</v>
      </c>
    </row>
    <row r="102">
      <c r="A102" s="2" t="n">
        <v>45083</v>
      </c>
      <c r="B102" t="n">
        <v>-0.7545942592472765</v>
      </c>
      <c r="C102" t="n">
        <v>30.12602208995514</v>
      </c>
      <c r="D102" t="n">
        <v>39.07233117630289</v>
      </c>
      <c r="E102" t="n">
        <v>33.31092306575722</v>
      </c>
      <c r="F102" t="n">
        <v>3.328635425527926</v>
      </c>
      <c r="G102" t="n">
        <v>-7.633033297845948</v>
      </c>
      <c r="H102" t="n">
        <v>16.39240159596023</v>
      </c>
      <c r="I102" t="n">
        <v>14.22745922118058</v>
      </c>
      <c r="J102" t="n">
        <v>8.82547275756529</v>
      </c>
      <c r="K102" t="n">
        <v>18.2671427909614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41.93886706490648</v>
      </c>
      <c r="E103" t="n">
        <v>32.09812671204608</v>
      </c>
      <c r="F103" t="n">
        <v>2.720787785387002</v>
      </c>
      <c r="G103" t="n">
        <v>-2.802828817215997</v>
      </c>
      <c r="H103" t="n">
        <v>16.38914069454429</v>
      </c>
      <c r="I103" t="n">
        <v>15.59452967376367</v>
      </c>
      <c r="J103" t="n">
        <v>10.49457988098739</v>
      </c>
      <c r="K103" t="n">
        <v>20.53658367727069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41.1282032954224</v>
      </c>
      <c r="E104" t="n">
        <v>34.62459683714696</v>
      </c>
      <c r="F104" t="n">
        <v>3.100759144093801</v>
      </c>
      <c r="G104" t="n">
        <v>-2.735315787439951</v>
      </c>
      <c r="H104" t="n">
        <v>14.21315288591505</v>
      </c>
      <c r="I104" t="n">
        <v>14.71478270105901</v>
      </c>
      <c r="J104" t="n">
        <v>8.314566264134804</v>
      </c>
      <c r="K104" t="n">
        <v>18.0185142297667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44.81127474968405</v>
      </c>
      <c r="E105" t="n">
        <v>37.1905436967874</v>
      </c>
      <c r="F105" t="n">
        <v>2.356275129150864</v>
      </c>
      <c r="G105" t="n">
        <v>-2.755164488746431</v>
      </c>
      <c r="H105" t="n">
        <v>13.9559650841732</v>
      </c>
      <c r="I105" t="n">
        <v>14.26695210563738</v>
      </c>
      <c r="J105" t="n">
        <v>7.538842232324439</v>
      </c>
      <c r="K105" t="n">
        <v>19.47935365818909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42.73103303006354</v>
      </c>
      <c r="E106" t="n">
        <v>33.05545989202498</v>
      </c>
      <c r="F106" t="n">
        <v>4.535065314750586</v>
      </c>
      <c r="G106" t="n">
        <v>-2.049254926281852</v>
      </c>
      <c r="H106" t="n">
        <v>16.49917678055321</v>
      </c>
      <c r="I106" t="n">
        <v>15.08683424801911</v>
      </c>
      <c r="J106" t="n">
        <v>7.048136227241475</v>
      </c>
      <c r="K106" t="n">
        <v>18.53286841412631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46.63422186686903</v>
      </c>
      <c r="E107" t="n">
        <v>36.34503825602673</v>
      </c>
      <c r="F107" t="n">
        <v>8.782373872759397</v>
      </c>
      <c r="G107" t="n">
        <v>-2.208010028194318</v>
      </c>
      <c r="H107" t="n">
        <v>19.12471456356495</v>
      </c>
      <c r="I107" t="n">
        <v>16.92563709480326</v>
      </c>
      <c r="J107" t="n">
        <v>9.637458170718528</v>
      </c>
      <c r="K107" t="n">
        <v>20.78126099984365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45.47110991682266</v>
      </c>
      <c r="E108" t="n">
        <v>38.2852616190029</v>
      </c>
      <c r="F108" t="n">
        <v>8.431448829472066</v>
      </c>
      <c r="G108" t="n">
        <v>-2.94395134914005</v>
      </c>
      <c r="H108" t="n">
        <v>18.42687544705357</v>
      </c>
      <c r="I108" t="n">
        <v>16.58572970384886</v>
      </c>
      <c r="J108" t="n">
        <v>10.36633501434876</v>
      </c>
      <c r="K108" t="n">
        <v>22.72774138651035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38.83449424579262</v>
      </c>
      <c r="F109" t="n">
        <v>7.400430671165381</v>
      </c>
      <c r="G109" t="n">
        <v>-2.231372426655021</v>
      </c>
      <c r="H109" t="n">
        <v>18.70652750457504</v>
      </c>
      <c r="I109" t="n">
        <v>17.82032040894332</v>
      </c>
      <c r="J109" t="n">
        <v>14.74174488890687</v>
      </c>
      <c r="K109" t="n">
        <v>27.05677280164686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39.7521189577734</v>
      </c>
      <c r="F110" t="n">
        <v>9.184795587815797</v>
      </c>
      <c r="G110" t="n">
        <v>-0.2793818042067575</v>
      </c>
      <c r="H110" t="n">
        <v>20.34638349126168</v>
      </c>
      <c r="I110" t="n">
        <v>21.13109713507724</v>
      </c>
      <c r="J110" t="n">
        <v>17.6271322080936</v>
      </c>
      <c r="K110" t="n">
        <v>27.20610317150249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64.69515753011703</v>
      </c>
      <c r="E111" t="n">
        <v>41.04493748349682</v>
      </c>
      <c r="F111" t="n">
        <v>13.12858764846325</v>
      </c>
      <c r="G111" t="n">
        <v>4.9272992931922</v>
      </c>
      <c r="H111" t="n">
        <v>25.15041300371128</v>
      </c>
      <c r="I111" t="n">
        <v>25.27432447376208</v>
      </c>
      <c r="J111" t="n">
        <v>21.23272582364499</v>
      </c>
      <c r="K111" t="n">
        <v>32.49181197556621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71.40438118099246</v>
      </c>
      <c r="E112" t="n">
        <v>41.84726998099706</v>
      </c>
      <c r="F112" t="n">
        <v>12.46185803785598</v>
      </c>
      <c r="G112" t="n">
        <v>9.104823573021093</v>
      </c>
      <c r="H112" t="n">
        <v>26.66615848134817</v>
      </c>
      <c r="I112" t="n">
        <v>25.86024013206245</v>
      </c>
      <c r="J112" t="n">
        <v>20.88027925715918</v>
      </c>
      <c r="K112" t="n">
        <v>32.81880028428618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68.18710680701534</v>
      </c>
      <c r="E113" t="n">
        <v>38.93337032124158</v>
      </c>
      <c r="F113" t="n">
        <v>13.83198049079322</v>
      </c>
      <c r="G113" t="n">
        <v>8.943147567798327</v>
      </c>
      <c r="H113" t="n">
        <v>25.80262053699769</v>
      </c>
      <c r="I113" t="n">
        <v>26.52862831438423</v>
      </c>
      <c r="J113" t="n">
        <v>18.701479547128</v>
      </c>
      <c r="K113" t="n">
        <v>32.0702135282084</v>
      </c>
    </row>
    <row r="114">
      <c r="A114" s="2" t="n">
        <v>45099</v>
      </c>
      <c r="B114" t="n">
        <v>26.12399915278156</v>
      </c>
      <c r="C114" t="n">
        <v>44.07181244923222</v>
      </c>
      <c r="D114" t="n">
        <v>79.64762292696459</v>
      </c>
      <c r="E114" t="n">
        <v>42.08979649461308</v>
      </c>
      <c r="F114" t="n">
        <v>16.53324026780407</v>
      </c>
      <c r="G114" t="n">
        <v>14.1042147220225</v>
      </c>
      <c r="H114" t="n">
        <v>31.60540199282913</v>
      </c>
      <c r="I114" t="n">
        <v>32.02838168249982</v>
      </c>
      <c r="J114" t="n">
        <v>27.23312727233797</v>
      </c>
      <c r="K114" t="n">
        <v>43.56539783989717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73.60204732440776</v>
      </c>
      <c r="E115" t="n">
        <v>38.76064060020199</v>
      </c>
      <c r="F115" t="n">
        <v>20.63303248534232</v>
      </c>
      <c r="G115" t="n">
        <v>14.42844886117538</v>
      </c>
      <c r="H115" t="n">
        <v>29.57883248405566</v>
      </c>
      <c r="I115" t="n">
        <v>28.57129120280557</v>
      </c>
      <c r="J115" t="n">
        <v>24.82316160980542</v>
      </c>
      <c r="K115" t="n">
        <v>43.16253550279634</v>
      </c>
    </row>
    <row r="116">
      <c r="A116" s="2" t="n">
        <v>45103</v>
      </c>
      <c r="B116" t="n">
        <v>30.17221707041273</v>
      </c>
      <c r="C116" t="n">
        <v>51.94042771340723</v>
      </c>
      <c r="D116" t="n">
        <v>82.04364146804441</v>
      </c>
      <c r="E116" t="n">
        <v>40.26300116408132</v>
      </c>
      <c r="F116" t="n">
        <v>22.13060797083948</v>
      </c>
      <c r="G116" t="n">
        <v>24.44065527062171</v>
      </c>
      <c r="H116" t="n">
        <v>34.66253877979273</v>
      </c>
      <c r="I116" t="n">
        <v>35.68442109837433</v>
      </c>
      <c r="J116" t="n">
        <v>31.68714555074801</v>
      </c>
      <c r="K116" t="n">
        <v>66.11100952545364</v>
      </c>
    </row>
    <row r="117">
      <c r="A117" s="2" t="n">
        <v>45104</v>
      </c>
      <c r="B117" t="n">
        <v>24.2687519070363</v>
      </c>
      <c r="C117" t="n">
        <v>47.72095492728066</v>
      </c>
      <c r="D117" t="n">
        <v>78.84947130491892</v>
      </c>
      <c r="E117" t="n">
        <v>36.42152010159183</v>
      </c>
      <c r="F117" t="n">
        <v>17.80862112744312</v>
      </c>
      <c r="G117" t="n">
        <v>19.24640063333385</v>
      </c>
      <c r="H117" t="n">
        <v>29.39085219937805</v>
      </c>
      <c r="I117" t="n">
        <v>28.82658760947878</v>
      </c>
      <c r="J117" t="n">
        <v>29.25485039563556</v>
      </c>
      <c r="K117" t="n">
        <v>62.02528698137033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88.25231437227092</v>
      </c>
      <c r="E118" t="n">
        <v>46.73084011239786</v>
      </c>
      <c r="F118" t="n">
        <v>17.62877611557709</v>
      </c>
      <c r="G118" t="n">
        <v>26.66321743272686</v>
      </c>
      <c r="H118" t="n">
        <v>36.56175082343693</v>
      </c>
      <c r="I118" t="n">
        <v>33.59579958773917</v>
      </c>
      <c r="J118" t="n">
        <v>37.44281018912099</v>
      </c>
      <c r="K118" t="n">
        <v>72.44847863489593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88.39910051135629</v>
      </c>
      <c r="E119" t="n">
        <v>44.74457257802487</v>
      </c>
      <c r="F119" t="n">
        <v>18.06482606064985</v>
      </c>
      <c r="G119" t="n">
        <v>28.49745345946013</v>
      </c>
      <c r="H119" t="n">
        <v>33.95747718661322</v>
      </c>
      <c r="I119" t="n">
        <v>32.57106121705886</v>
      </c>
      <c r="J119" t="n">
        <v>37.47236445336844</v>
      </c>
      <c r="K119" t="n">
        <v>73.28404506788466</v>
      </c>
    </row>
    <row r="120">
      <c r="A120" s="2" t="n">
        <v>45110</v>
      </c>
      <c r="B120" t="n">
        <v>33.27775417766831</v>
      </c>
      <c r="C120" t="n">
        <v>60.13087775388983</v>
      </c>
      <c r="D120" t="n">
        <v>88.23047544277807</v>
      </c>
      <c r="E120" t="n">
        <v>44.15888939206738</v>
      </c>
      <c r="F120" t="n">
        <v>19.28231085770116</v>
      </c>
      <c r="G120" t="n">
        <v>27.91372418534166</v>
      </c>
      <c r="H120" t="n">
        <v>34.34306361501089</v>
      </c>
      <c r="I120" t="n">
        <v>34.17577513908982</v>
      </c>
      <c r="J120" t="n">
        <v>36.94245166543044</v>
      </c>
      <c r="K120" t="n">
        <v>71.81169384205066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43.6658550079902</v>
      </c>
      <c r="F121" t="n">
        <v>20.69600733787556</v>
      </c>
      <c r="G121" t="n">
        <v>26.72857885704243</v>
      </c>
      <c r="H121" t="n">
        <v>29.39174431202427</v>
      </c>
      <c r="I121" t="n">
        <v>30.06267867077814</v>
      </c>
      <c r="J121" t="n">
        <v>33.74263653227884</v>
      </c>
      <c r="K121" t="n">
        <v>66.692058511082</v>
      </c>
    </row>
    <row r="122">
      <c r="A122" s="2" t="n">
        <v>45112</v>
      </c>
      <c r="B122" t="n">
        <v>23.81491292933111</v>
      </c>
      <c r="C122" t="n">
        <v>58.15676876787555</v>
      </c>
      <c r="D122" t="n">
        <v>88.42748456624849</v>
      </c>
      <c r="E122" t="n">
        <v>41.1426824144697</v>
      </c>
      <c r="F122" t="n">
        <v>30.41173675510198</v>
      </c>
      <c r="G122" t="n">
        <v>23.16011516365158</v>
      </c>
      <c r="H122" t="n">
        <v>29.87500909242296</v>
      </c>
      <c r="I122" t="n">
        <v>29.13226680178575</v>
      </c>
      <c r="J122" t="n">
        <v>32.70733382430711</v>
      </c>
      <c r="K122" t="n">
        <v>61.66430164652219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80.87918439965209</v>
      </c>
      <c r="E123" t="n">
        <v>42.3716711122071</v>
      </c>
      <c r="F123" t="n">
        <v>32.21419587982479</v>
      </c>
      <c r="G123" t="n">
        <v>26.21907064376623</v>
      </c>
      <c r="H123" t="n">
        <v>31.39831497167906</v>
      </c>
      <c r="I123" t="n">
        <v>30.69572929800739</v>
      </c>
      <c r="J123" t="n">
        <v>31.94952180020898</v>
      </c>
      <c r="K123" t="n">
        <v>65.08359330703124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43.97892786581219</v>
      </c>
      <c r="F124" t="n">
        <v>32.77588370757123</v>
      </c>
      <c r="G124" t="n">
        <v>28.22461894114576</v>
      </c>
      <c r="H124" t="n">
        <v>32.79066432352704</v>
      </c>
      <c r="I124" t="n">
        <v>32.03445214274559</v>
      </c>
      <c r="J124" t="n">
        <v>32.91323222172524</v>
      </c>
      <c r="K124" t="n">
        <v>72.12056495943105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88.99701104405702</v>
      </c>
      <c r="E125" t="n">
        <v>44.3633032119436</v>
      </c>
      <c r="F125" t="n">
        <v>38.96367582597922</v>
      </c>
      <c r="G125" t="n">
        <v>28.92067817440591</v>
      </c>
      <c r="H125" t="n">
        <v>32.13783908375958</v>
      </c>
      <c r="I125" t="n">
        <v>34.33260080630021</v>
      </c>
      <c r="J125" t="n">
        <v>36.40739449572165</v>
      </c>
      <c r="K125" t="n">
        <v>80.48831032199561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89.41208900826683</v>
      </c>
      <c r="E126" t="n">
        <v>45.19649135806709</v>
      </c>
      <c r="F126" t="n">
        <v>37.43627065087374</v>
      </c>
      <c r="G126" t="n">
        <v>27.02935815240966</v>
      </c>
      <c r="H126" t="n">
        <v>33.53999888781756</v>
      </c>
      <c r="I126" t="n">
        <v>36.00924742587714</v>
      </c>
      <c r="J126" t="n">
        <v>39.14727768409981</v>
      </c>
      <c r="K126" t="n">
        <v>75.31141315341299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88.9273886117988</v>
      </c>
      <c r="E127" t="n">
        <v>46.40255413583974</v>
      </c>
      <c r="F127" t="n">
        <v>38.67789893117417</v>
      </c>
      <c r="G127" t="n">
        <v>29.51948806658655</v>
      </c>
      <c r="H127" t="n">
        <v>38.1184055013061</v>
      </c>
      <c r="I127" t="n">
        <v>34.23746278731829</v>
      </c>
      <c r="J127" t="n">
        <v>37.70111171302293</v>
      </c>
      <c r="K127" t="n">
        <v>75.01095068991003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90.7113160127625</v>
      </c>
      <c r="E128" t="n">
        <v>45.2580876386882</v>
      </c>
      <c r="F128" t="n">
        <v>38.74208983102614</v>
      </c>
      <c r="G128" t="n">
        <v>27.62326495500438</v>
      </c>
      <c r="H128" t="n">
        <v>40.98350408993903</v>
      </c>
      <c r="I128" t="n">
        <v>34.61200471026451</v>
      </c>
      <c r="J128" t="n">
        <v>38.20253514717669</v>
      </c>
      <c r="K128" t="n">
        <v>77.38802243139575</v>
      </c>
    </row>
    <row r="129">
      <c r="A129" s="2" t="n">
        <v>45121</v>
      </c>
      <c r="B129" t="n">
        <v>24.71990537668198</v>
      </c>
      <c r="C129" t="n">
        <v>66.89948366926986</v>
      </c>
      <c r="D129" t="n">
        <v>83.95738137842895</v>
      </c>
      <c r="E129" t="n">
        <v>40.66134059328934</v>
      </c>
      <c r="F129" t="n">
        <v>31.81650368907183</v>
      </c>
      <c r="G129" t="n">
        <v>28.07163261846892</v>
      </c>
      <c r="H129" t="n">
        <v>38.44874890820144</v>
      </c>
      <c r="I129" t="n">
        <v>30.61052751965689</v>
      </c>
      <c r="J129" t="n">
        <v>34.41507900836369</v>
      </c>
      <c r="K129" t="n">
        <v>71.15146854625876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86.62473671034161</v>
      </c>
      <c r="E130" t="n">
        <v>41.55987284531439</v>
      </c>
      <c r="F130" t="n">
        <v>34.19918564574016</v>
      </c>
      <c r="G130" t="n">
        <v>33.39522015552075</v>
      </c>
      <c r="H130" t="n">
        <v>40.01860878002017</v>
      </c>
      <c r="I130" t="n">
        <v>33.40049091673709</v>
      </c>
      <c r="J130" t="n">
        <v>37.25383013546195</v>
      </c>
      <c r="K130" t="n">
        <v>73.36773698429869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81.52208243116846</v>
      </c>
      <c r="E131" t="n">
        <v>37.5768794120989</v>
      </c>
      <c r="F131" t="n">
        <v>33.41969191024832</v>
      </c>
      <c r="G131" t="n">
        <v>34.30187168137988</v>
      </c>
      <c r="H131" t="n">
        <v>37.36491568432252</v>
      </c>
      <c r="I131" t="n">
        <v>29.87474575490123</v>
      </c>
      <c r="J131" t="n">
        <v>31.91522332429983</v>
      </c>
      <c r="K131" t="n">
        <v>67.81879407840397</v>
      </c>
    </row>
    <row r="132">
      <c r="A132" s="2" t="n">
        <v>45126</v>
      </c>
      <c r="B132" t="n">
        <v>27.76834891355824</v>
      </c>
      <c r="C132" t="n">
        <v>57.30769202054498</v>
      </c>
      <c r="D132" t="n">
        <v>84.48697160556537</v>
      </c>
      <c r="E132" t="n">
        <v>38.43425863601924</v>
      </c>
      <c r="F132" t="n">
        <v>33.11047737594794</v>
      </c>
      <c r="G132" t="n">
        <v>35.20440503388031</v>
      </c>
      <c r="H132" t="n">
        <v>45.54089031491713</v>
      </c>
      <c r="I132" t="n">
        <v>33.16536801244383</v>
      </c>
      <c r="J132" t="n">
        <v>33.58705079712148</v>
      </c>
      <c r="K132" t="n">
        <v>68.17769100913502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80.19326872006158</v>
      </c>
      <c r="E133" t="n">
        <v>36.32616403432061</v>
      </c>
      <c r="F133" t="n">
        <v>31.20779059070253</v>
      </c>
      <c r="G133" t="n">
        <v>35.03223411592016</v>
      </c>
      <c r="H133" t="n">
        <v>41.34545664022045</v>
      </c>
      <c r="I133" t="n">
        <v>31.93821409884441</v>
      </c>
      <c r="J133" t="n">
        <v>33.46637610254511</v>
      </c>
      <c r="K133" t="n">
        <v>66.45240692965729</v>
      </c>
    </row>
    <row r="134">
      <c r="A134" s="2" t="n">
        <v>45128</v>
      </c>
      <c r="B134" t="n">
        <v>25.60450857103791</v>
      </c>
      <c r="C134" t="n">
        <v>46.12128357853729</v>
      </c>
      <c r="D134" t="n">
        <v>74.72620577347271</v>
      </c>
      <c r="E134" t="n">
        <v>35.23332217223849</v>
      </c>
      <c r="F134" t="n">
        <v>33.14903233910831</v>
      </c>
      <c r="G134" t="n">
        <v>38.74728230083156</v>
      </c>
      <c r="H134" t="n">
        <v>46.76846929281267</v>
      </c>
      <c r="I134" t="n">
        <v>34.09812731215656</v>
      </c>
      <c r="J134" t="n">
        <v>32.60529842882762</v>
      </c>
      <c r="K134" t="n">
        <v>67.03912751023469</v>
      </c>
    </row>
    <row r="135">
      <c r="A135" s="2" t="n">
        <v>45131</v>
      </c>
      <c r="B135" t="n">
        <v>24.63874472098107</v>
      </c>
      <c r="C135" t="n">
        <v>44.54572966456527</v>
      </c>
      <c r="D135" t="n">
        <v>83.0041993857615</v>
      </c>
      <c r="E135" t="n">
        <v>35.13481178615052</v>
      </c>
      <c r="F135" t="n">
        <v>30.93039573555156</v>
      </c>
      <c r="G135" t="n">
        <v>39.59002024485938</v>
      </c>
      <c r="H135" t="n">
        <v>49.33950445769215</v>
      </c>
      <c r="I135" t="n">
        <v>35.17248745098838</v>
      </c>
      <c r="J135" t="n">
        <v>34.95103204358516</v>
      </c>
      <c r="K135" t="n">
        <v>62.90262218318685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89.984131664063</v>
      </c>
      <c r="E136" t="n">
        <v>37.1997662375245</v>
      </c>
      <c r="F136" t="n">
        <v>29.61351160033774</v>
      </c>
      <c r="G136" t="n">
        <v>37.14025988310772</v>
      </c>
      <c r="H136" t="n">
        <v>45.98551645012987</v>
      </c>
      <c r="I136" t="n">
        <v>33.97286801016139</v>
      </c>
      <c r="J136" t="n">
        <v>36.17397258074142</v>
      </c>
      <c r="K136" t="n">
        <v>59.54311820808902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87.34186809279734</v>
      </c>
      <c r="E137" t="n">
        <v>38.2991756591675</v>
      </c>
      <c r="F137" t="n">
        <v>30.48347274038361</v>
      </c>
      <c r="G137" t="n">
        <v>37.21253917087768</v>
      </c>
      <c r="H137" t="n">
        <v>45.47118670046339</v>
      </c>
      <c r="I137" t="n">
        <v>31.33932568360358</v>
      </c>
      <c r="J137" t="n">
        <v>34.71635939128059</v>
      </c>
      <c r="K137" t="n">
        <v>59.84919450876123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35.0204848449291</v>
      </c>
      <c r="F138" t="n">
        <v>28.4241235712942</v>
      </c>
      <c r="G138" t="n">
        <v>34.25939161996019</v>
      </c>
      <c r="H138" t="n">
        <v>45.07265860739995</v>
      </c>
      <c r="I138" t="n">
        <v>28.69006647546632</v>
      </c>
      <c r="J138" t="n">
        <v>33.24364894288658</v>
      </c>
      <c r="K138" t="n">
        <v>49.75406350313551</v>
      </c>
    </row>
    <row r="139">
      <c r="A139" s="2" t="n">
        <v>45135</v>
      </c>
      <c r="B139" t="n">
        <v>21.19729480314352</v>
      </c>
      <c r="C139" t="n">
        <v>37.03861956348051</v>
      </c>
      <c r="D139" t="n">
        <v>84.81872525790291</v>
      </c>
      <c r="E139" t="n">
        <v>37.441440215</v>
      </c>
      <c r="F139" t="n">
        <v>28.51399672270871</v>
      </c>
      <c r="G139" t="n">
        <v>34.48281515219509</v>
      </c>
      <c r="H139" t="n">
        <v>44.89794247736674</v>
      </c>
      <c r="I139" t="n">
        <v>27.85948665026636</v>
      </c>
      <c r="J139" t="n">
        <v>33.2935591307715</v>
      </c>
      <c r="K139" t="n">
        <v>49.69962013001721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40.81726683953757</v>
      </c>
      <c r="F140" t="n">
        <v>19.59942409008846</v>
      </c>
      <c r="G140" t="n">
        <v>35.41868572877112</v>
      </c>
      <c r="H140" t="n">
        <v>51.45651120240213</v>
      </c>
      <c r="I140" t="n">
        <v>30.99993936582852</v>
      </c>
      <c r="J140" t="n">
        <v>35.85748519125065</v>
      </c>
      <c r="K140" t="n">
        <v>46.15980389048073</v>
      </c>
    </row>
    <row r="141">
      <c r="A141" s="2" t="n">
        <v>45139</v>
      </c>
      <c r="B141" t="n">
        <v>21.00682009000907</v>
      </c>
      <c r="C141" t="n">
        <v>42.96399267780988</v>
      </c>
      <c r="D141" t="n">
        <v>82.24384211730256</v>
      </c>
      <c r="E141" t="n">
        <v>40.79549888088052</v>
      </c>
      <c r="F141" t="n">
        <v>18.41674845973498</v>
      </c>
      <c r="G141" t="n">
        <v>35.28368380803209</v>
      </c>
      <c r="H141" t="n">
        <v>48.65391325626034</v>
      </c>
      <c r="I141" t="n">
        <v>31.16540069179145</v>
      </c>
      <c r="J141" t="n">
        <v>32.42535736432328</v>
      </c>
      <c r="K141" t="n">
        <v>46.83534338949804</v>
      </c>
    </row>
    <row r="142">
      <c r="A142" s="2" t="n">
        <v>45140</v>
      </c>
      <c r="B142" t="n">
        <v>20.10178544031911</v>
      </c>
      <c r="C142" t="n">
        <v>46.23883124004387</v>
      </c>
      <c r="D142" t="n">
        <v>78.8769124779282</v>
      </c>
      <c r="E142" t="n">
        <v>35.11293200089667</v>
      </c>
      <c r="F142" t="n">
        <v>24.23900909087815</v>
      </c>
      <c r="G142" t="n">
        <v>32.40919480320164</v>
      </c>
      <c r="H142" t="n">
        <v>46.79431263643643</v>
      </c>
      <c r="I142" t="n">
        <v>29.31611418662041</v>
      </c>
      <c r="J142" t="n">
        <v>29.36525933511189</v>
      </c>
      <c r="K142" t="n">
        <v>42.58279572112566</v>
      </c>
    </row>
    <row r="143">
      <c r="A143" s="2" t="n">
        <v>45141</v>
      </c>
      <c r="B143" t="n">
        <v>17.70428731433511</v>
      </c>
      <c r="C143" t="n">
        <v>46.5434649776143</v>
      </c>
      <c r="D143" t="n">
        <v>77.19856227128328</v>
      </c>
      <c r="E143" t="n">
        <v>34.03657090315322</v>
      </c>
      <c r="F143" t="n">
        <v>30.10117991345227</v>
      </c>
      <c r="G143" t="n">
        <v>32.14324740934935</v>
      </c>
      <c r="H143" t="n">
        <v>45.53097033397017</v>
      </c>
      <c r="I143" t="n">
        <v>27.79721649832416</v>
      </c>
      <c r="J143" t="n">
        <v>27.22308632330439</v>
      </c>
      <c r="K143" t="n">
        <v>32.0063395897219</v>
      </c>
    </row>
    <row r="144">
      <c r="A144" s="2" t="n">
        <v>45142</v>
      </c>
      <c r="B144" t="n">
        <v>17.53101002138855</v>
      </c>
      <c r="C144" t="n">
        <v>45.73053238966496</v>
      </c>
      <c r="D144" t="n">
        <v>73.84364017267606</v>
      </c>
      <c r="E144" t="n">
        <v>31.23801485128113</v>
      </c>
      <c r="F144" t="n">
        <v>37.71744883537846</v>
      </c>
      <c r="G144" t="n">
        <v>34.23760818947324</v>
      </c>
      <c r="H144" t="n">
        <v>44.14232198876344</v>
      </c>
      <c r="I144" t="n">
        <v>28.87240882999993</v>
      </c>
      <c r="J144" t="n">
        <v>22.45536696415054</v>
      </c>
      <c r="K144" t="n">
        <v>27.27101243826595</v>
      </c>
    </row>
    <row r="145">
      <c r="A145" s="2" t="n">
        <v>45145</v>
      </c>
      <c r="B145" t="n">
        <v>13.02583297794249</v>
      </c>
      <c r="C145" t="n">
        <v>42.2694514180626</v>
      </c>
      <c r="D145" t="n">
        <v>69.77520929856058</v>
      </c>
      <c r="E145" t="n">
        <v>29.68150359266843</v>
      </c>
      <c r="F145" t="n">
        <v>32.80193207324194</v>
      </c>
      <c r="G145" t="n">
        <v>29.8051798045925</v>
      </c>
      <c r="H145" t="n">
        <v>40.39020636575821</v>
      </c>
      <c r="I145" t="n">
        <v>23.34208378723781</v>
      </c>
      <c r="J145" t="n">
        <v>14.06046447439668</v>
      </c>
      <c r="K145" t="n">
        <v>18.34105167173368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69.11308336475845</v>
      </c>
      <c r="E146" t="n">
        <v>25.88783758840076</v>
      </c>
      <c r="F146" t="n">
        <v>37.48661440032037</v>
      </c>
      <c r="G146" t="n">
        <v>27.53732496337991</v>
      </c>
      <c r="H146" t="n">
        <v>38.89816230885729</v>
      </c>
      <c r="I146" t="n">
        <v>20.58086242894586</v>
      </c>
      <c r="J146" t="n">
        <v>12.70780443211179</v>
      </c>
      <c r="K146" t="n">
        <v>18.8712789872612</v>
      </c>
    </row>
    <row r="147">
      <c r="A147" s="2" t="n">
        <v>45147</v>
      </c>
      <c r="B147" t="n">
        <v>13.09771055653197</v>
      </c>
      <c r="C147" t="n">
        <v>43.22868555022903</v>
      </c>
      <c r="D147" t="n">
        <v>77.63293461361256</v>
      </c>
      <c r="E147" t="n">
        <v>27.47317361540977</v>
      </c>
      <c r="F147" t="n">
        <v>41.33700117063785</v>
      </c>
      <c r="G147" t="n">
        <v>32.81384660349462</v>
      </c>
      <c r="H147" t="n">
        <v>40.91003541396157</v>
      </c>
      <c r="I147" t="n">
        <v>21.34896475409271</v>
      </c>
      <c r="J147" t="n">
        <v>16.00291050586711</v>
      </c>
      <c r="K147" t="n">
        <v>22.19164703981331</v>
      </c>
    </row>
    <row r="148">
      <c r="A148" s="2" t="n">
        <v>45148</v>
      </c>
      <c r="B148" t="n">
        <v>14.23073420486194</v>
      </c>
      <c r="C148" t="n">
        <v>43.34965201286496</v>
      </c>
      <c r="D148" t="n">
        <v>79.92805926889991</v>
      </c>
      <c r="E148" t="n">
        <v>27.91091963867285</v>
      </c>
      <c r="F148" t="n">
        <v>35.68161731936974</v>
      </c>
      <c r="G148" t="n">
        <v>30.52918024432212</v>
      </c>
      <c r="H148" t="n">
        <v>44.16895426851135</v>
      </c>
      <c r="I148" t="n">
        <v>23.11050831693255</v>
      </c>
      <c r="J148" t="n">
        <v>15.75581235330274</v>
      </c>
      <c r="K148" t="n">
        <v>23.90644795382724</v>
      </c>
    </row>
    <row r="149">
      <c r="A149" s="2" t="n">
        <v>45149</v>
      </c>
      <c r="B149" t="n">
        <v>10.6691211985374</v>
      </c>
      <c r="C149" t="n">
        <v>41.41930570733399</v>
      </c>
      <c r="D149" t="n">
        <v>83.24192544332591</v>
      </c>
      <c r="E149" t="n">
        <v>24.04707769618333</v>
      </c>
      <c r="F149" t="n">
        <v>39.90797750524882</v>
      </c>
      <c r="G149" t="n">
        <v>28.73630037504959</v>
      </c>
      <c r="H149" t="n">
        <v>42.35221564629234</v>
      </c>
      <c r="I149" t="n">
        <v>19.7838645492622</v>
      </c>
      <c r="J149" t="n">
        <v>15.34483520555261</v>
      </c>
      <c r="K149" t="n">
        <v>20.38261545842175</v>
      </c>
    </row>
    <row r="150">
      <c r="A150" s="2" t="n">
        <v>45152</v>
      </c>
      <c r="B150" t="n">
        <v>11.46673343134401</v>
      </c>
      <c r="C150" t="n">
        <v>41.02920083146051</v>
      </c>
      <c r="D150" t="n">
        <v>69.38205791258815</v>
      </c>
      <c r="E150" t="n">
        <v>20.33534906056864</v>
      </c>
      <c r="F150" t="n">
        <v>41.85595588918871</v>
      </c>
      <c r="G150" t="n">
        <v>24.23151304139428</v>
      </c>
      <c r="H150" t="n">
        <v>43.85874752044035</v>
      </c>
      <c r="I150" t="n">
        <v>13.56509942350008</v>
      </c>
      <c r="J150" t="n">
        <v>13.65272192735074</v>
      </c>
      <c r="K150" t="n">
        <v>16.85907648636658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19.34397353917943</v>
      </c>
      <c r="F151" t="n">
        <v>36.86437754943977</v>
      </c>
      <c r="G151" t="n">
        <v>20.39278787362648</v>
      </c>
      <c r="H151" t="n">
        <v>39.33731082851259</v>
      </c>
      <c r="I151" t="n">
        <v>9.917585091848725</v>
      </c>
      <c r="J151" t="n">
        <v>11.69253776128454</v>
      </c>
      <c r="K151" t="n">
        <v>16.49753145741499</v>
      </c>
    </row>
    <row r="152">
      <c r="A152" s="2" t="n">
        <v>45155</v>
      </c>
      <c r="B152" t="n">
        <v>3.307179547985184</v>
      </c>
      <c r="C152" t="n">
        <v>39.48275436465947</v>
      </c>
      <c r="D152" t="n">
        <v>63.44007683554016</v>
      </c>
      <c r="E152" t="n">
        <v>18.3519691556294</v>
      </c>
      <c r="F152" t="n">
        <v>32.88519646821915</v>
      </c>
      <c r="G152" t="n">
        <v>17.23075978696014</v>
      </c>
      <c r="H152" t="n">
        <v>35.21661508278478</v>
      </c>
      <c r="I152" t="n">
        <v>7.510112019400839</v>
      </c>
      <c r="J152" t="n">
        <v>9.74145461623066</v>
      </c>
      <c r="K152" t="n">
        <v>15.44591821537198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33.5601902625418</v>
      </c>
      <c r="G153" t="n">
        <v>16.62723729349695</v>
      </c>
      <c r="H153" t="n">
        <v>33.76715100029837</v>
      </c>
      <c r="I153" t="n">
        <v>8.236035698708744</v>
      </c>
      <c r="J153" t="n">
        <v>9.605428842653962</v>
      </c>
      <c r="K153" t="n">
        <v>15.03550727781309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62.89953321294126</v>
      </c>
      <c r="E154" t="n">
        <v>17.67878203361808</v>
      </c>
      <c r="F154" t="n">
        <v>34.59811073799693</v>
      </c>
      <c r="G154" t="n">
        <v>17.28388435397206</v>
      </c>
      <c r="H154" t="n">
        <v>36.24513282356014</v>
      </c>
      <c r="I154" t="n">
        <v>6.696263066486874</v>
      </c>
      <c r="J154" t="n">
        <v>7.159695535294608</v>
      </c>
      <c r="K154" t="n">
        <v>12.93134069239084</v>
      </c>
    </row>
    <row r="155">
      <c r="A155" s="2" t="n">
        <v>45160</v>
      </c>
      <c r="B155" t="n">
        <v>5.686771297275928</v>
      </c>
      <c r="C155" t="n">
        <v>30.68059684211764</v>
      </c>
      <c r="D155" t="n">
        <v>61.22740356520184</v>
      </c>
      <c r="E155" t="n">
        <v>18.50553504341108</v>
      </c>
      <c r="F155" t="n">
        <v>28.35572379190565</v>
      </c>
      <c r="G155" t="n">
        <v>19.31449534714748</v>
      </c>
      <c r="H155" t="n">
        <v>38.94508831122722</v>
      </c>
      <c r="I155" t="n">
        <v>4.912304554724667</v>
      </c>
      <c r="J155" t="n">
        <v>7.421800773245235</v>
      </c>
      <c r="K155" t="n">
        <v>13.22300444818045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19.12888114524793</v>
      </c>
      <c r="F156" t="n">
        <v>37.64468284226619</v>
      </c>
      <c r="G156" t="n">
        <v>16.37189918759299</v>
      </c>
      <c r="H156" t="n">
        <v>41.70198337661142</v>
      </c>
      <c r="I156" t="n">
        <v>5.086509447963827</v>
      </c>
      <c r="J156" t="n">
        <v>9.184278840224103</v>
      </c>
      <c r="K156" t="n">
        <v>13.03212956492001</v>
      </c>
    </row>
    <row r="157">
      <c r="A157" s="2" t="n">
        <v>45162</v>
      </c>
      <c r="B157" t="n">
        <v>4.892297123400557</v>
      </c>
      <c r="C157" t="n">
        <v>35.37680962099115</v>
      </c>
      <c r="D157" t="n">
        <v>56.66369842243461</v>
      </c>
      <c r="E157" t="n">
        <v>17.49610035054754</v>
      </c>
      <c r="F157" t="n">
        <v>37.8760140682533</v>
      </c>
      <c r="G157" t="n">
        <v>17.54833571537313</v>
      </c>
      <c r="H157" t="n">
        <v>39.17697598034624</v>
      </c>
      <c r="I157" t="n">
        <v>5.315732678262441</v>
      </c>
      <c r="J157" t="n">
        <v>8.493531297280189</v>
      </c>
      <c r="K157" t="n">
        <v>13.158333358394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16.83193069587685</v>
      </c>
      <c r="F158" t="n">
        <v>39.16783383508944</v>
      </c>
      <c r="G158" t="n">
        <v>18.6503861107878</v>
      </c>
      <c r="H158" t="n">
        <v>38.3450011983669</v>
      </c>
      <c r="I158" t="n">
        <v>6.005445147374089</v>
      </c>
      <c r="J158" t="n">
        <v>9.691415274113657</v>
      </c>
      <c r="K158" t="n">
        <v>12.61843280744139</v>
      </c>
    </row>
    <row r="159">
      <c r="A159" s="2" t="n">
        <v>45166</v>
      </c>
      <c r="B159" t="n">
        <v>7.339089587555314</v>
      </c>
      <c r="C159" t="n">
        <v>37.19003765864255</v>
      </c>
      <c r="D159" t="n">
        <v>72.50468255287016</v>
      </c>
      <c r="E159" t="n">
        <v>20.7334771869655</v>
      </c>
      <c r="F159" t="n">
        <v>46.66724503524342</v>
      </c>
      <c r="G159" t="n">
        <v>25.00380474007975</v>
      </c>
      <c r="H159" t="n">
        <v>45.91406358490264</v>
      </c>
      <c r="I159" t="n">
        <v>12.57165361221722</v>
      </c>
      <c r="J159" t="n">
        <v>15.60043123955321</v>
      </c>
      <c r="K159" t="n">
        <v>17.28926505146686</v>
      </c>
    </row>
    <row r="160">
      <c r="A160" s="2" t="n">
        <v>45167</v>
      </c>
      <c r="B160" t="n">
        <v>7.27455610547918</v>
      </c>
      <c r="C160" t="n">
        <v>35.24438104432625</v>
      </c>
      <c r="D160" t="n">
        <v>74.40145249327873</v>
      </c>
      <c r="E160" t="n">
        <v>20.38700919775181</v>
      </c>
      <c r="F160" t="n">
        <v>41.40498477941937</v>
      </c>
      <c r="G160" t="n">
        <v>24.62184282377249</v>
      </c>
      <c r="H160" t="n">
        <v>38.4647648249907</v>
      </c>
      <c r="I160" t="n">
        <v>11.86552848385913</v>
      </c>
      <c r="J160" t="n">
        <v>14.73226422979523</v>
      </c>
      <c r="K160" t="n">
        <v>14.2954436588896</v>
      </c>
    </row>
    <row r="161">
      <c r="A161" s="2" t="n">
        <v>45168</v>
      </c>
      <c r="B161" t="n">
        <v>7.201202575956445</v>
      </c>
      <c r="C161" t="n">
        <v>37.21972720439888</v>
      </c>
      <c r="D161" t="n">
        <v>70.71290371517149</v>
      </c>
      <c r="E161" t="n">
        <v>21.3300900042932</v>
      </c>
      <c r="F161" t="n">
        <v>44.45116871691539</v>
      </c>
      <c r="G161" t="n">
        <v>25.38278421816236</v>
      </c>
      <c r="H161" t="n">
        <v>37.63617440683738</v>
      </c>
      <c r="I161" t="n">
        <v>16.39673027783726</v>
      </c>
      <c r="J161" t="n">
        <v>18.33422120205292</v>
      </c>
      <c r="K161" t="n">
        <v>12.15126231859471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71.19360804485216</v>
      </c>
      <c r="E162" t="n">
        <v>20.6927738206061</v>
      </c>
      <c r="F162" t="n">
        <v>50.35804992932711</v>
      </c>
      <c r="G162" t="n">
        <v>25.86728242981835</v>
      </c>
      <c r="H162" t="n">
        <v>38.70639369071589</v>
      </c>
      <c r="I162" t="n">
        <v>15.07077789130229</v>
      </c>
      <c r="J162" t="n">
        <v>19.44588604912298</v>
      </c>
      <c r="K162" t="n">
        <v>10.67831851558967</v>
      </c>
    </row>
    <row r="163">
      <c r="A163" s="2" t="n">
        <v>45170</v>
      </c>
      <c r="B163" t="n">
        <v>8.246799753328204</v>
      </c>
      <c r="C163" t="n">
        <v>35.81423250395312</v>
      </c>
      <c r="D163" t="n">
        <v>68.36738357212695</v>
      </c>
      <c r="E163" t="n">
        <v>21.40878169091498</v>
      </c>
      <c r="F163" t="n">
        <v>52.54003341298586</v>
      </c>
      <c r="G163" t="n">
        <v>28.10253574621207</v>
      </c>
      <c r="H163" t="n">
        <v>46.02750692133271</v>
      </c>
      <c r="I163" t="n">
        <v>20.0643898602594</v>
      </c>
      <c r="J163" t="n">
        <v>22.21395706277032</v>
      </c>
      <c r="K163" t="n">
        <v>10.78070927948369</v>
      </c>
    </row>
    <row r="164">
      <c r="A164" s="2" t="n">
        <v>45173</v>
      </c>
      <c r="B164" t="n">
        <v>13.86044495234793</v>
      </c>
      <c r="C164" t="n">
        <v>37.6457537250078</v>
      </c>
      <c r="D164" t="n">
        <v>71.30183285075111</v>
      </c>
      <c r="E164" t="n">
        <v>25.1864087557502</v>
      </c>
      <c r="F164" t="n">
        <v>55.76518241408957</v>
      </c>
      <c r="G164" t="n">
        <v>38.45977568728629</v>
      </c>
      <c r="H164" t="n">
        <v>53.2977415718392</v>
      </c>
      <c r="I164" t="n">
        <v>30.03249921381024</v>
      </c>
      <c r="J164" t="n">
        <v>29.75689697893529</v>
      </c>
      <c r="K164" t="n">
        <v>14.89721133073938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65.70733053232587</v>
      </c>
      <c r="E165" t="n">
        <v>22.86502684622249</v>
      </c>
      <c r="F165" t="n">
        <v>52.9957429933245</v>
      </c>
      <c r="G165" t="n">
        <v>35.43208777982756</v>
      </c>
      <c r="H165" t="n">
        <v>61.26864446183249</v>
      </c>
      <c r="I165" t="n">
        <v>26.62873881490329</v>
      </c>
      <c r="J165" t="n">
        <v>25.57567377252546</v>
      </c>
      <c r="K165" t="n">
        <v>12.97117897768729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66.25511479221156</v>
      </c>
      <c r="E166" t="n">
        <v>23.68992785853652</v>
      </c>
      <c r="F166" t="n">
        <v>47.5642175248615</v>
      </c>
      <c r="G166" t="n">
        <v>38.46357545085182</v>
      </c>
      <c r="H166" t="n">
        <v>60.04910699319148</v>
      </c>
      <c r="I166" t="n">
        <v>24.11403904478973</v>
      </c>
      <c r="J166" t="n">
        <v>25.77999609954615</v>
      </c>
      <c r="K166" t="n">
        <v>15.97314914299204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69.52950549365195</v>
      </c>
      <c r="E167" t="n">
        <v>24.39535083920472</v>
      </c>
      <c r="F167" t="n">
        <v>49.4255786525267</v>
      </c>
      <c r="G167" t="n">
        <v>38.16088788851108</v>
      </c>
      <c r="H167" t="n">
        <v>61.14801501523874</v>
      </c>
      <c r="I167" t="n">
        <v>27.17583749383339</v>
      </c>
      <c r="J167" t="n">
        <v>27.39132282090273</v>
      </c>
      <c r="K167" t="n">
        <v>17.54937176883622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65.3311312594796</v>
      </c>
      <c r="E168" t="n">
        <v>20.12405366195076</v>
      </c>
      <c r="F168" t="n">
        <v>48.23726422884291</v>
      </c>
      <c r="G168" t="n">
        <v>34.69486882790953</v>
      </c>
      <c r="H168" t="n">
        <v>59.92875485379179</v>
      </c>
      <c r="I168" t="n">
        <v>24.30506437104476</v>
      </c>
      <c r="J168" t="n">
        <v>25.0951000281743</v>
      </c>
      <c r="K168" t="n">
        <v>15.47173058068583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20.91476033205408</v>
      </c>
      <c r="F169" t="n">
        <v>47.33496459715019</v>
      </c>
      <c r="G169" t="n">
        <v>34.55918895998129</v>
      </c>
      <c r="H169" t="n">
        <v>62.95233632932242</v>
      </c>
      <c r="I169" t="n">
        <v>23.25164110939626</v>
      </c>
      <c r="J169" t="n">
        <v>24.70579978424017</v>
      </c>
      <c r="K169" t="n">
        <v>14.22549255509493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59.75616618641677</v>
      </c>
      <c r="E170" t="n">
        <v>19.72508532278798</v>
      </c>
      <c r="F170" t="n">
        <v>37.19599653508898</v>
      </c>
      <c r="G170" t="n">
        <v>26.66317087137209</v>
      </c>
      <c r="H170" t="n">
        <v>51.57024489356598</v>
      </c>
      <c r="I170" t="n">
        <v>15.3250977420714</v>
      </c>
      <c r="J170" t="n">
        <v>23.80142830585059</v>
      </c>
      <c r="K170" t="n">
        <v>11.9157297730313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62.32397039327402</v>
      </c>
      <c r="E171" t="n">
        <v>18.78818474399042</v>
      </c>
      <c r="F171" t="n">
        <v>38.29961582549013</v>
      </c>
      <c r="G171" t="n">
        <v>29.94472256274303</v>
      </c>
      <c r="H171" t="n">
        <v>59.89991506547045</v>
      </c>
      <c r="I171" t="n">
        <v>19.033582766058</v>
      </c>
      <c r="J171" t="n">
        <v>26.3847781501652</v>
      </c>
      <c r="K171" t="n">
        <v>12.51106185709299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66.27941016220984</v>
      </c>
      <c r="E172" t="n">
        <v>18.46033280008879</v>
      </c>
      <c r="F172" t="n">
        <v>42.32669623773135</v>
      </c>
      <c r="G172" t="n">
        <v>32.17103140854572</v>
      </c>
      <c r="H172" t="n">
        <v>66.71552497713537</v>
      </c>
      <c r="I172" t="n">
        <v>21.50046601899327</v>
      </c>
      <c r="J172" t="n">
        <v>28.66458027187935</v>
      </c>
      <c r="K172" t="n">
        <v>12.02999209230096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18.82578410388394</v>
      </c>
      <c r="F173" t="n">
        <v>41.92111621262371</v>
      </c>
      <c r="G173" t="n">
        <v>28.79934969177389</v>
      </c>
      <c r="H173" t="n">
        <v>63.02856866184892</v>
      </c>
      <c r="I173" t="n">
        <v>17.0997355906211</v>
      </c>
      <c r="J173" t="n">
        <v>26.45625408559011</v>
      </c>
      <c r="K173" t="n">
        <v>10.54354778473878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58.07898229866777</v>
      </c>
      <c r="E174" t="n">
        <v>17.53226751662291</v>
      </c>
      <c r="F174" t="n">
        <v>37.55062725822442</v>
      </c>
      <c r="G174" t="n">
        <v>26.71310983879762</v>
      </c>
      <c r="H174" t="n">
        <v>63.17651112980964</v>
      </c>
      <c r="I174" t="n">
        <v>17.27514493092084</v>
      </c>
      <c r="J174" t="n">
        <v>25.01871064911132</v>
      </c>
      <c r="K174" t="n">
        <v>7.767039294468647</v>
      </c>
    </row>
    <row r="175">
      <c r="A175" s="2" t="n">
        <v>45189</v>
      </c>
      <c r="B175" t="n">
        <v>8.919233516053637</v>
      </c>
      <c r="C175" t="n">
        <v>31.94396370213224</v>
      </c>
      <c r="D175" t="n">
        <v>51.87776731885671</v>
      </c>
      <c r="E175" t="n">
        <v>14.03101840180137</v>
      </c>
      <c r="F175" t="n">
        <v>36.21704999964251</v>
      </c>
      <c r="G175" t="n">
        <v>23.62616829527733</v>
      </c>
      <c r="H175" t="n">
        <v>60.25645838802467</v>
      </c>
      <c r="I175" t="n">
        <v>15.37672228985101</v>
      </c>
      <c r="J175" t="n">
        <v>21.38110456495765</v>
      </c>
      <c r="K175" t="n">
        <v>-4.069617751733389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55.57520369718358</v>
      </c>
      <c r="E176" t="n">
        <v>13.33697052743681</v>
      </c>
      <c r="F176" t="n">
        <v>33.63218471245588</v>
      </c>
      <c r="G176" t="n">
        <v>25.25825685429382</v>
      </c>
      <c r="H176" t="n">
        <v>57.61654473876159</v>
      </c>
      <c r="I176" t="n">
        <v>16.66516446724686</v>
      </c>
      <c r="J176" t="n">
        <v>23.33755003657745</v>
      </c>
      <c r="K176" t="n">
        <v>-8.828708895472126</v>
      </c>
    </row>
    <row r="177">
      <c r="A177" s="2" t="n">
        <v>45191</v>
      </c>
      <c r="B177" t="n">
        <v>16.84283199931203</v>
      </c>
      <c r="C177" t="n">
        <v>35.13229929016581</v>
      </c>
      <c r="D177" t="n">
        <v>57.98866350778187</v>
      </c>
      <c r="E177" t="n">
        <v>13.33532368060322</v>
      </c>
      <c r="F177" t="n">
        <v>35.41724906207149</v>
      </c>
      <c r="G177" t="n">
        <v>28.08129699148623</v>
      </c>
      <c r="H177" t="n">
        <v>57.42177613538151</v>
      </c>
      <c r="I177" t="n">
        <v>17.52948083596555</v>
      </c>
      <c r="J177" t="n">
        <v>23.82866626387303</v>
      </c>
      <c r="K177" t="n">
        <v>-2.106136834069261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62.30926460786493</v>
      </c>
      <c r="E178" t="n">
        <v>15.18273964158983</v>
      </c>
      <c r="F178" t="n">
        <v>35.75820287001883</v>
      </c>
      <c r="G178" t="n">
        <v>32.28868082709396</v>
      </c>
      <c r="H178" t="n">
        <v>56.12669579246079</v>
      </c>
      <c r="I178" t="n">
        <v>20.08346622708006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58.59990168878013</v>
      </c>
      <c r="E179" t="n">
        <v>13.63337754523584</v>
      </c>
      <c r="F179" t="n">
        <v>36.490403591054</v>
      </c>
      <c r="G179" t="n">
        <v>30.0492561820189</v>
      </c>
      <c r="H179" t="n">
        <v>54.60092160884123</v>
      </c>
      <c r="I179" t="n">
        <v>17.76175390161494</v>
      </c>
      <c r="J179" t="n">
        <v>25.81007412743763</v>
      </c>
      <c r="K179" t="n">
        <v>1.141878190215539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14.31464371253155</v>
      </c>
      <c r="F180" t="n">
        <v>38.51196285464449</v>
      </c>
      <c r="G180" t="n">
        <v>32.37881958541202</v>
      </c>
      <c r="H180" t="n">
        <v>52.21865804626551</v>
      </c>
      <c r="I180" t="n">
        <v>17.95555441618744</v>
      </c>
      <c r="J180" t="n">
        <v>26.69468638269286</v>
      </c>
      <c r="K180" t="n">
        <v>-4.883921317952932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57.50606860959082</v>
      </c>
      <c r="E181" t="n">
        <v>13.54018995989166</v>
      </c>
      <c r="F181" t="n">
        <v>37.85729398774143</v>
      </c>
      <c r="G181" t="n">
        <v>31.17711078085075</v>
      </c>
      <c r="H181" t="n">
        <v>48.62947849173806</v>
      </c>
      <c r="I181" t="n">
        <v>16.12396412919484</v>
      </c>
      <c r="J181" t="n">
        <v>26.38856051289422</v>
      </c>
      <c r="K181" t="n">
        <v>-6.108864517609625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65.22564609522514</v>
      </c>
      <c r="E182" t="n">
        <v>17.02298834199172</v>
      </c>
      <c r="F182" t="n">
        <v>44.51090263194048</v>
      </c>
      <c r="G182" t="n">
        <v>40.44064502013012</v>
      </c>
      <c r="H182" t="n">
        <v>59.14647757350426</v>
      </c>
      <c r="I182" t="n">
        <v>22.13510980189037</v>
      </c>
      <c r="J182" t="n">
        <v>27.61943116908327</v>
      </c>
      <c r="K182" t="n">
        <v>0.6848754274683344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76.62352237164268</v>
      </c>
      <c r="E183" t="n">
        <v>19.70815354317841</v>
      </c>
      <c r="F183" t="n">
        <v>46.30060661570574</v>
      </c>
      <c r="G183" t="n">
        <v>47.90396929248337</v>
      </c>
      <c r="H183" t="n">
        <v>65.93559874964998</v>
      </c>
      <c r="I183" t="n">
        <v>24.84867807805331</v>
      </c>
      <c r="J183" t="n">
        <v>32.37627051845695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19.27579976774037</v>
      </c>
      <c r="F184" t="n">
        <v>41.67869262049317</v>
      </c>
      <c r="G184" t="n">
        <v>44.65862821914006</v>
      </c>
      <c r="H184" t="n">
        <v>61.44097937715913</v>
      </c>
      <c r="I184" t="n">
        <v>21.18856874190687</v>
      </c>
      <c r="J184" t="n">
        <v>32.50341397764886</v>
      </c>
      <c r="K184" t="n">
        <v>7.757242745258774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68.41056724740248</v>
      </c>
      <c r="E185" t="n">
        <v>23.06281092296574</v>
      </c>
      <c r="F185" t="n">
        <v>45.42459908952197</v>
      </c>
      <c r="G185" t="n">
        <v>48.48968284359512</v>
      </c>
      <c r="H185" t="n">
        <v>64.59960411394543</v>
      </c>
      <c r="I185" t="n">
        <v>22.41684557806649</v>
      </c>
      <c r="J185" t="n">
        <v>35.85918232566423</v>
      </c>
      <c r="K185" t="n">
        <v>9.333714095772748</v>
      </c>
    </row>
    <row r="186">
      <c r="A186" s="2" t="n">
        <v>45205</v>
      </c>
      <c r="B186" t="n">
        <v>28.14813191795431</v>
      </c>
      <c r="C186" t="n">
        <v>38.18678429854898</v>
      </c>
      <c r="D186" t="n">
        <v>63.9347400660528</v>
      </c>
      <c r="E186" t="n">
        <v>24.29004434823492</v>
      </c>
      <c r="F186" t="n">
        <v>47.81896082960861</v>
      </c>
      <c r="G186" t="n">
        <v>47.92188129689487</v>
      </c>
      <c r="H186" t="n">
        <v>60.27998193206028</v>
      </c>
      <c r="I186" t="n">
        <v>22.03026594744111</v>
      </c>
      <c r="J186" t="n">
        <v>34.23765145278708</v>
      </c>
      <c r="K186" t="n">
        <v>8.474581483109755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58.34195583850048</v>
      </c>
      <c r="E187" t="n">
        <v>20.43709992198026</v>
      </c>
      <c r="F187" t="n">
        <v>42.66335456113157</v>
      </c>
      <c r="G187" t="n">
        <v>38.55847003565596</v>
      </c>
      <c r="H187" t="n">
        <v>54.16404589624635</v>
      </c>
      <c r="I187" t="n">
        <v>14.42454399758997</v>
      </c>
      <c r="J187" t="n">
        <v>28.79379767269019</v>
      </c>
      <c r="K187" t="n">
        <v>2.540830569275676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24.31262271829144</v>
      </c>
      <c r="F188" t="n">
        <v>49.20611458253259</v>
      </c>
      <c r="G188" t="n">
        <v>49.13444364739497</v>
      </c>
      <c r="H188" t="n">
        <v>64.3838269766736</v>
      </c>
      <c r="I188" t="n">
        <v>18.83231282538198</v>
      </c>
      <c r="J188" t="n">
        <v>31.56031903861665</v>
      </c>
      <c r="K188" t="n">
        <v>4.698567788222818</v>
      </c>
    </row>
    <row r="189">
      <c r="A189" s="2" t="n">
        <v>45210</v>
      </c>
      <c r="B189" t="n">
        <v>23.60351712355491</v>
      </c>
      <c r="C189" t="n">
        <v>41.12976665395198</v>
      </c>
      <c r="D189" t="n">
        <v>58.06676739308561</v>
      </c>
      <c r="E189" t="n">
        <v>21.35009731575865</v>
      </c>
      <c r="F189" t="n">
        <v>54.47294914610063</v>
      </c>
      <c r="G189" t="n">
        <v>42.71595781506365</v>
      </c>
      <c r="H189" t="n">
        <v>59.43057484002669</v>
      </c>
      <c r="I189" t="n">
        <v>13.20246426608012</v>
      </c>
      <c r="J189" t="n">
        <v>27.56117730973779</v>
      </c>
      <c r="K189" t="n">
        <v>3.139741821935882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53.16795052328111</v>
      </c>
      <c r="E190" t="n">
        <v>16.65060621322956</v>
      </c>
      <c r="F190" t="n">
        <v>64.15955809566083</v>
      </c>
      <c r="G190" t="n">
        <v>44.71937503628454</v>
      </c>
      <c r="H190" t="n">
        <v>64.59808298217303</v>
      </c>
      <c r="I190" t="n">
        <v>10.21460557266556</v>
      </c>
      <c r="J190" t="n">
        <v>25.5520663791271</v>
      </c>
      <c r="K190" t="n">
        <v>-2.161160085711622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53.17480873569684</v>
      </c>
      <c r="E191" t="n">
        <v>17.18698457167383</v>
      </c>
      <c r="F191" t="n">
        <v>66.77816244359582</v>
      </c>
      <c r="G191" t="n">
        <v>44.42538238941711</v>
      </c>
      <c r="H191" t="n">
        <v>63.13612272585966</v>
      </c>
      <c r="I191" t="n">
        <v>11.55368535371222</v>
      </c>
      <c r="J191" t="n">
        <v>25.00620624899186</v>
      </c>
      <c r="K191" t="n">
        <v>-1.993566253416013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19.22380696940602</v>
      </c>
      <c r="F192" t="n">
        <v>74.0576061784209</v>
      </c>
      <c r="G192" t="n">
        <v>46.67043919421119</v>
      </c>
      <c r="H192" t="n">
        <v>66.86203099933492</v>
      </c>
      <c r="I192" t="n">
        <v>10.76845779355384</v>
      </c>
      <c r="J192" t="n">
        <v>27.07855636343228</v>
      </c>
      <c r="K192" t="n">
        <v>-2.138691812127436</v>
      </c>
    </row>
    <row r="193">
      <c r="A193" s="2" t="n">
        <v>45216</v>
      </c>
      <c r="B193" t="n">
        <v>23.09369635468985</v>
      </c>
      <c r="C193" t="n">
        <v>35.61917234485785</v>
      </c>
      <c r="D193" t="n">
        <v>62.17579202059469</v>
      </c>
      <c r="E193" t="n">
        <v>23.45051254476673</v>
      </c>
      <c r="F193" t="n">
        <v>83.73254110927908</v>
      </c>
      <c r="G193" t="n">
        <v>49.96436720500286</v>
      </c>
      <c r="H193" t="n">
        <v>73.69562392462272</v>
      </c>
      <c r="I193" t="n">
        <v>14.71265032978259</v>
      </c>
      <c r="J193" t="n">
        <v>31.09926547779076</v>
      </c>
      <c r="K193" t="n">
        <v>1.668769396968073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20.98049860083766</v>
      </c>
      <c r="F194" t="n">
        <v>74.09411033460913</v>
      </c>
      <c r="G194" t="n">
        <v>47.46668142514159</v>
      </c>
      <c r="H194" t="n">
        <v>70.28843279110657</v>
      </c>
      <c r="I194" t="n">
        <v>12.2574363344421</v>
      </c>
      <c r="J194" t="n">
        <v>30.53040872440505</v>
      </c>
      <c r="K194" t="n">
        <v>1.362697926697942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55.70858891904285</v>
      </c>
      <c r="E195" t="n">
        <v>20.88184051554298</v>
      </c>
      <c r="F195" t="n">
        <v>76.70238567146967</v>
      </c>
      <c r="G195" t="n">
        <v>42.99234987076584</v>
      </c>
      <c r="H195" t="n">
        <v>74.26696547356002</v>
      </c>
      <c r="I195" t="n">
        <v>15.17268503734268</v>
      </c>
      <c r="J195" t="n">
        <v>29.98243679123263</v>
      </c>
      <c r="K195" t="n">
        <v>-1.951441018783362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20.67798186712579</v>
      </c>
      <c r="F196" t="n">
        <v>66.57342341627155</v>
      </c>
      <c r="G196" t="n">
        <v>42.71492226657006</v>
      </c>
      <c r="H196" t="n">
        <v>64.29455275719953</v>
      </c>
      <c r="I196" t="n">
        <v>13.45339204020135</v>
      </c>
      <c r="J196" t="n">
        <v>26.99077092960225</v>
      </c>
      <c r="K196" t="n">
        <v>-2.130473414534495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46.02399086233109</v>
      </c>
      <c r="E197" t="n">
        <v>19.10755078758692</v>
      </c>
      <c r="F197" t="n">
        <v>54.3122172846295</v>
      </c>
      <c r="G197" t="n">
        <v>37.81052602971735</v>
      </c>
      <c r="H197" t="n">
        <v>55.88521918489366</v>
      </c>
      <c r="I197" t="n">
        <v>8.331927395983275</v>
      </c>
      <c r="J197" t="n">
        <v>24.47672130655436</v>
      </c>
      <c r="K197" t="n">
        <v>-2.881956992723556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49.22943664253714</v>
      </c>
      <c r="E198" t="n">
        <v>18.0136477508291</v>
      </c>
      <c r="F198" t="n">
        <v>49.59926669079262</v>
      </c>
      <c r="G198" t="n">
        <v>40.90897658956307</v>
      </c>
      <c r="H198" t="n">
        <v>59.65653860735678</v>
      </c>
      <c r="I198" t="n">
        <v>8.470650364210886</v>
      </c>
      <c r="J198" t="n">
        <v>24.50139069009087</v>
      </c>
      <c r="K198" t="n">
        <v>-1.969131697841386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52.2289786144043</v>
      </c>
      <c r="G199" t="n">
        <v>38.12352074720437</v>
      </c>
      <c r="H199" t="n">
        <v>59.32148596805031</v>
      </c>
      <c r="I199" t="n">
        <v>7.994942740800615</v>
      </c>
      <c r="J199" t="n">
        <v>23.75144433597125</v>
      </c>
      <c r="K199" t="n">
        <v>-3.178406377582432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16.97697265049958</v>
      </c>
      <c r="F200" t="n">
        <v>49.10296840628181</v>
      </c>
      <c r="G200" t="n">
        <v>36.92612835314109</v>
      </c>
      <c r="H200" t="n">
        <v>60.19775355368209</v>
      </c>
      <c r="I200" t="n">
        <v>7.261254799705519</v>
      </c>
      <c r="J200" t="n">
        <v>22.7089562588273</v>
      </c>
      <c r="K200" t="n">
        <v>-3.507978810764056</v>
      </c>
    </row>
    <row r="201">
      <c r="A201" s="2" t="n">
        <v>45229</v>
      </c>
      <c r="B201" t="n">
        <v>16.73185467565337</v>
      </c>
      <c r="C201" t="n">
        <v>26.17786288908766</v>
      </c>
      <c r="D201" t="n">
        <v>47.4258239393958</v>
      </c>
      <c r="E201" t="n">
        <v>18.5746925458421</v>
      </c>
      <c r="F201" t="n">
        <v>55.83315110081571</v>
      </c>
      <c r="G201" t="n">
        <v>39.2920971487156</v>
      </c>
      <c r="H201" t="n">
        <v>64.54616712025403</v>
      </c>
      <c r="I201" t="n">
        <v>9.541740141526578</v>
      </c>
      <c r="J201" t="n">
        <v>22.79326857024138</v>
      </c>
      <c r="K201" t="n">
        <v>-2.267145578347873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45.03722663942238</v>
      </c>
      <c r="E202" t="n">
        <v>18.87334155514397</v>
      </c>
      <c r="F202" t="n">
        <v>53.2784734655318</v>
      </c>
      <c r="G202" t="n">
        <v>38.79872841802256</v>
      </c>
      <c r="H202" t="n">
        <v>62.00615626760335</v>
      </c>
      <c r="I202" t="n">
        <v>8.634708988453577</v>
      </c>
      <c r="J202" t="n">
        <v>21.1717330773274</v>
      </c>
      <c r="K202" t="n">
        <v>-2.772167836467521</v>
      </c>
    </row>
    <row r="203">
      <c r="A203" s="2" t="n">
        <v>45231</v>
      </c>
      <c r="B203" t="n">
        <v>16.89790275921574</v>
      </c>
      <c r="C203" t="n">
        <v>24.67452129907684</v>
      </c>
      <c r="D203" t="n">
        <v>30.05411553472868</v>
      </c>
      <c r="E203" t="n">
        <v>12.90470872263962</v>
      </c>
      <c r="F203" t="n">
        <v>49.75427111476838</v>
      </c>
      <c r="G203" t="n">
        <v>39.13731891939616</v>
      </c>
      <c r="H203" t="n">
        <v>61.67526401070218</v>
      </c>
      <c r="I203" t="n">
        <v>6.253399046015518</v>
      </c>
      <c r="J203" t="n">
        <v>18.97788241196001</v>
      </c>
      <c r="K203" t="n">
        <v>1.065069501667382</v>
      </c>
    </row>
    <row r="204">
      <c r="A204" s="2" t="n">
        <v>45232</v>
      </c>
      <c r="B204" t="n">
        <v>15.73625992860401</v>
      </c>
      <c r="C204" t="n">
        <v>25.48591779627141</v>
      </c>
      <c r="D204" t="n">
        <v>25.96294832367001</v>
      </c>
      <c r="E204" t="n">
        <v>8.363584565450587</v>
      </c>
      <c r="F204" t="n">
        <v>52.26447722748478</v>
      </c>
      <c r="G204" t="n">
        <v>38.26241761314883</v>
      </c>
      <c r="H204" t="n">
        <v>62.12170396999743</v>
      </c>
      <c r="I204" t="n">
        <v>4.78339168987103</v>
      </c>
      <c r="J204" t="n">
        <v>17.03894698623522</v>
      </c>
      <c r="K204" t="n">
        <v>0.5069146232362209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54.72233884476188</v>
      </c>
      <c r="G205" t="n">
        <v>40.70439213283335</v>
      </c>
      <c r="H205" t="n">
        <v>67.03028206261578</v>
      </c>
      <c r="I205" t="n">
        <v>9.368123946320296</v>
      </c>
      <c r="J205" t="n">
        <v>19.22093905271174</v>
      </c>
      <c r="K205" t="n">
        <v>3.340259275190083</v>
      </c>
    </row>
    <row r="206">
      <c r="A206" s="2" t="n">
        <v>45236</v>
      </c>
      <c r="B206" t="n">
        <v>19.58509956319574</v>
      </c>
      <c r="C206" t="n">
        <v>26.41009869113227</v>
      </c>
      <c r="D206" t="n">
        <v>35.72569937195755</v>
      </c>
      <c r="E206" t="n">
        <v>12.34897666325439</v>
      </c>
      <c r="F206" t="n">
        <v>59.29040884208339</v>
      </c>
      <c r="G206" t="n">
        <v>42.75936604074479</v>
      </c>
      <c r="H206" t="n">
        <v>69.993803459567</v>
      </c>
      <c r="I206" t="n">
        <v>12.23550062851488</v>
      </c>
      <c r="J206" t="n">
        <v>21.41507295704807</v>
      </c>
      <c r="K206" t="n">
        <v>4.988404439701588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35.98063082908271</v>
      </c>
      <c r="E207" t="n">
        <v>9.52912774376875</v>
      </c>
      <c r="F207" t="n">
        <v>56.3735120607777</v>
      </c>
      <c r="G207" t="n">
        <v>39.29257767400174</v>
      </c>
      <c r="H207" t="n">
        <v>64.84131414391385</v>
      </c>
      <c r="I207" t="n">
        <v>8.441177781323672</v>
      </c>
      <c r="J207" t="n">
        <v>22.09008299704769</v>
      </c>
      <c r="K207" t="n">
        <v>4.805987254861854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34.18896200623762</v>
      </c>
      <c r="E208" t="n">
        <v>11.06216009809788</v>
      </c>
      <c r="F208" t="n">
        <v>70.37574539134089</v>
      </c>
      <c r="G208" t="n">
        <v>38.37432571582138</v>
      </c>
      <c r="H208" t="n">
        <v>57.19602786502318</v>
      </c>
      <c r="I208" t="n">
        <v>8.656329009618835</v>
      </c>
      <c r="J208" t="n">
        <v>21.4178629998341</v>
      </c>
      <c r="K208" t="n">
        <v>0.9014433936232802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10.85161283823171</v>
      </c>
      <c r="F209" t="n">
        <v>63.12569542993609</v>
      </c>
      <c r="G209" t="n">
        <v>34.38685595105435</v>
      </c>
      <c r="H209" t="n">
        <v>55.89879124732693</v>
      </c>
      <c r="I209" t="n">
        <v>9.021472959376764</v>
      </c>
      <c r="J209" t="n">
        <v>21.13251490069972</v>
      </c>
      <c r="K209" t="n">
        <v>-1.794882097036776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33.83899544986664</v>
      </c>
      <c r="E210" t="n">
        <v>8.005580449677851</v>
      </c>
      <c r="F210" t="n">
        <v>60.85624291041478</v>
      </c>
      <c r="G210" t="n">
        <v>31.37644900831393</v>
      </c>
      <c r="H210" t="n">
        <v>59.71250927935821</v>
      </c>
      <c r="I210" t="n">
        <v>6.540589181249024</v>
      </c>
      <c r="J210" t="n">
        <v>18.3467542727983</v>
      </c>
      <c r="K210" t="n">
        <v>-3.657752629841771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7.648709653135555</v>
      </c>
      <c r="F211" t="n">
        <v>72.38221136587728</v>
      </c>
      <c r="G211" t="n">
        <v>28.07505885355093</v>
      </c>
      <c r="H211" t="n">
        <v>62.06858934852848</v>
      </c>
      <c r="I211" t="n">
        <v>2.987768119143541</v>
      </c>
      <c r="J211" t="n">
        <v>17.10331356963859</v>
      </c>
      <c r="K211" t="n">
        <v>-0.1793369033389669</v>
      </c>
    </row>
    <row r="212">
      <c r="A212" s="2" t="n">
        <v>45245</v>
      </c>
      <c r="B212" t="n">
        <v>21.96116868778557</v>
      </c>
      <c r="C212" t="n">
        <v>26.17462140097506</v>
      </c>
      <c r="D212" t="n">
        <v>35.13056665700718</v>
      </c>
      <c r="E212" t="n">
        <v>9.844353283555352</v>
      </c>
      <c r="F212" t="n">
        <v>68.37188480992336</v>
      </c>
      <c r="G212" t="n">
        <v>33.67889849849901</v>
      </c>
      <c r="H212" t="n">
        <v>57.85682781169639</v>
      </c>
      <c r="I212" t="n">
        <v>4.480818563295896</v>
      </c>
      <c r="J212" t="n">
        <v>20.73400746283063</v>
      </c>
      <c r="K212" t="n">
        <v>-1.280726716292491</v>
      </c>
    </row>
    <row r="213">
      <c r="A213" s="2" t="n">
        <v>45246</v>
      </c>
      <c r="B213" t="n">
        <v>22.28205701325563</v>
      </c>
      <c r="C213" t="n">
        <v>25.56279167629725</v>
      </c>
      <c r="D213" t="n">
        <v>36.71947476278119</v>
      </c>
      <c r="E213" t="n">
        <v>10.1761128635059</v>
      </c>
      <c r="F213" t="n">
        <v>71.48434463927653</v>
      </c>
      <c r="G213" t="n">
        <v>36.28630022675885</v>
      </c>
      <c r="H213" t="n">
        <v>58.48302666070675</v>
      </c>
      <c r="I213" t="n">
        <v>6.293276984800444</v>
      </c>
      <c r="J213" t="n">
        <v>22.98948939487013</v>
      </c>
      <c r="K213" t="n">
        <v>-1.671399966931364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30.10866725395937</v>
      </c>
      <c r="E214" t="n">
        <v>7.37668117143444</v>
      </c>
      <c r="F214" t="n">
        <v>73.91928031552588</v>
      </c>
      <c r="G214" t="n">
        <v>31.31459155300806</v>
      </c>
      <c r="H214" t="n">
        <v>57.08914003414027</v>
      </c>
      <c r="I214" t="n">
        <v>6.223507776725401</v>
      </c>
      <c r="J214" t="n">
        <v>20.21041726065287</v>
      </c>
      <c r="K214" t="n">
        <v>-3.040437057744494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26.54251374017651</v>
      </c>
      <c r="E215" t="n">
        <v>6.346797709634466</v>
      </c>
      <c r="F215" t="n">
        <v>102.491442131118</v>
      </c>
      <c r="G215" t="n">
        <v>25.38386391419922</v>
      </c>
      <c r="H215" t="n">
        <v>58.9730449550452</v>
      </c>
      <c r="I215" t="n">
        <v>6.291451605995202</v>
      </c>
      <c r="J215" t="n">
        <v>18.13116175008569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25.30971943363776</v>
      </c>
      <c r="E216" t="n">
        <v>7.851839241844982</v>
      </c>
      <c r="F216" t="n">
        <v>102.873492378875</v>
      </c>
      <c r="G216" t="n">
        <v>26.22558217119653</v>
      </c>
      <c r="H216" t="n">
        <v>64.63886927267994</v>
      </c>
      <c r="I216" t="n">
        <v>6.953699432097471</v>
      </c>
      <c r="J216" t="n">
        <v>20.1018715660124</v>
      </c>
      <c r="K216" t="n">
        <v>-4.624690416499055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27.06572724987131</v>
      </c>
      <c r="E217" t="n">
        <v>8.956833728751935</v>
      </c>
      <c r="F217" t="n">
        <v>94.2581366989096</v>
      </c>
      <c r="G217" t="n">
        <v>27.63193842808109</v>
      </c>
      <c r="H217" t="n">
        <v>68.78534169449084</v>
      </c>
      <c r="I217" t="n">
        <v>9.891327071513478</v>
      </c>
      <c r="J217" t="n">
        <v>22.21085928832791</v>
      </c>
      <c r="K217" t="n">
        <v>-4.177683781609787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26.9988345831963</v>
      </c>
      <c r="E218" t="n">
        <v>9.90922815580797</v>
      </c>
      <c r="F218" t="n">
        <v>94.60622463448753</v>
      </c>
      <c r="G218" t="n">
        <v>28.77336450916676</v>
      </c>
      <c r="H218" t="n">
        <v>72.56181929217753</v>
      </c>
      <c r="I218" t="n">
        <v>11.78037490248092</v>
      </c>
      <c r="J218" t="n">
        <v>23.60440497430358</v>
      </c>
      <c r="K218" t="n">
        <v>-3.633152581275434</v>
      </c>
    </row>
    <row r="219">
      <c r="A219" s="2" t="n">
        <v>45254</v>
      </c>
      <c r="B219" t="n">
        <v>16.53342768756576</v>
      </c>
      <c r="C219" t="n">
        <v>12.74634642968995</v>
      </c>
      <c r="D219" t="n">
        <v>27.92912940102867</v>
      </c>
      <c r="E219" t="n">
        <v>10.89296704787219</v>
      </c>
      <c r="F219" t="n">
        <v>94.37779483175339</v>
      </c>
      <c r="G219" t="n">
        <v>32.15975095151287</v>
      </c>
      <c r="H219" t="n">
        <v>64.85831459637494</v>
      </c>
      <c r="I219" t="n">
        <v>12.48530356231927</v>
      </c>
      <c r="J219" t="n">
        <v>23.28034683000759</v>
      </c>
      <c r="K219" t="n">
        <v>-5.390091862801006</v>
      </c>
    </row>
    <row r="220">
      <c r="A220" s="2" t="n">
        <v>45258</v>
      </c>
      <c r="B220" t="n">
        <v>20.53574276407531</v>
      </c>
      <c r="C220" t="n">
        <v>12.28947669507729</v>
      </c>
      <c r="D220" t="n">
        <v>29.81188651355542</v>
      </c>
      <c r="E220" t="n">
        <v>12.79093415163239</v>
      </c>
      <c r="F220" t="n">
        <v>96.47796968539551</v>
      </c>
      <c r="G220" t="n">
        <v>32.99584436879919</v>
      </c>
      <c r="H220" t="n">
        <v>66.67541033596709</v>
      </c>
      <c r="I220" t="n">
        <v>13.21808888812805</v>
      </c>
      <c r="J220" t="n">
        <v>25.65004178571173</v>
      </c>
      <c r="K220" t="n">
        <v>-3.718255353078981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28.14155236956151</v>
      </c>
      <c r="E221" t="n">
        <v>12.47316257887629</v>
      </c>
      <c r="F221" t="n">
        <v>92.56047001441081</v>
      </c>
      <c r="G221" t="n">
        <v>32.97806061596054</v>
      </c>
      <c r="H221" t="n">
        <v>63.28252377662713</v>
      </c>
      <c r="I221" t="n">
        <v>12.77015631359673</v>
      </c>
      <c r="J221" t="n">
        <v>25.39880741975458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14.57180909262552</v>
      </c>
      <c r="D222" t="n">
        <v>28.04677263015709</v>
      </c>
      <c r="E222" t="n">
        <v>11.6472666591394</v>
      </c>
      <c r="F222" t="n">
        <v>92.23876992390881</v>
      </c>
      <c r="G222" t="n">
        <v>31.92330847328126</v>
      </c>
      <c r="H222" t="n">
        <v>62.17553495955641</v>
      </c>
      <c r="I222" t="n">
        <v>12.8949775791642</v>
      </c>
      <c r="J222" t="n">
        <v>25.24839849855209</v>
      </c>
      <c r="K222" t="n">
        <v>-4.133958118282532</v>
      </c>
    </row>
    <row r="223">
      <c r="A223" s="2" t="n">
        <v>45261</v>
      </c>
      <c r="B223" t="n">
        <v>18.75831241277253</v>
      </c>
      <c r="C223" t="n">
        <v>16.79798468307665</v>
      </c>
      <c r="D223" t="n">
        <v>33.01769314615779</v>
      </c>
      <c r="E223" t="n">
        <v>12.15856668199824</v>
      </c>
      <c r="F223" t="n">
        <v>106.4859562608547</v>
      </c>
      <c r="G223" t="n">
        <v>33.53531653685447</v>
      </c>
      <c r="H223" t="n">
        <v>64.47366067268516</v>
      </c>
      <c r="I223" t="n">
        <v>14.69329754031998</v>
      </c>
      <c r="J223" t="n">
        <v>27.24450821722577</v>
      </c>
      <c r="K223" t="n">
        <v>-2.613340488827876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31.26327509967928</v>
      </c>
      <c r="E224" t="n">
        <v>13.33685265999247</v>
      </c>
      <c r="F224" t="n">
        <v>102.2714365659611</v>
      </c>
      <c r="G224" t="n">
        <v>37.17756369121361</v>
      </c>
      <c r="H224" t="n">
        <v>64.52354851740982</v>
      </c>
      <c r="I224" t="n">
        <v>14.69841333271516</v>
      </c>
      <c r="J224" t="n">
        <v>27.37817549229462</v>
      </c>
      <c r="K224" t="n">
        <v>-3.352727239930475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34.07095957302446</v>
      </c>
      <c r="E225" t="n">
        <v>15.3023147188627</v>
      </c>
      <c r="F225" t="n">
        <v>97.95691859711535</v>
      </c>
      <c r="G225" t="n">
        <v>37.83231466972914</v>
      </c>
      <c r="H225" t="n">
        <v>65.33193528197654</v>
      </c>
      <c r="I225" t="n">
        <v>18.61261827062346</v>
      </c>
      <c r="J225" t="n">
        <v>29.54737122514945</v>
      </c>
      <c r="K225" t="n">
        <v>-1.281813357067818</v>
      </c>
    </row>
    <row r="226">
      <c r="A226" s="2" t="n">
        <v>45266</v>
      </c>
      <c r="B226" t="n">
        <v>20.75122018494702</v>
      </c>
      <c r="C226" t="n">
        <v>23.81572282919542</v>
      </c>
      <c r="D226" t="n">
        <v>33.78362040853374</v>
      </c>
      <c r="E226" t="n">
        <v>13.05354970139805</v>
      </c>
      <c r="F226" t="n">
        <v>90.89800377038966</v>
      </c>
      <c r="G226" t="n">
        <v>40.43190705186863</v>
      </c>
      <c r="H226" t="n">
        <v>66.36427760028896</v>
      </c>
      <c r="I226" t="n">
        <v>22.10546122396264</v>
      </c>
      <c r="J226" t="n">
        <v>28.32550403854266</v>
      </c>
      <c r="K226" t="n">
        <v>-1.372371417236451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28.06847295714083</v>
      </c>
      <c r="E227" t="n">
        <v>10.65380632784245</v>
      </c>
      <c r="F227" t="n">
        <v>95.51732042514098</v>
      </c>
      <c r="G227" t="n">
        <v>37.23674502892973</v>
      </c>
      <c r="H227" t="n">
        <v>65.40719898357661</v>
      </c>
      <c r="I227" t="n">
        <v>18.60396471657593</v>
      </c>
      <c r="J227" t="n">
        <v>24.70317234519521</v>
      </c>
      <c r="K227" t="n">
        <v>-2.417799258724307</v>
      </c>
    </row>
    <row r="228">
      <c r="A228" s="2" t="n">
        <v>45268</v>
      </c>
      <c r="B228" t="n">
        <v>13.02278415797686</v>
      </c>
      <c r="C228" t="n">
        <v>21.13663431982351</v>
      </c>
      <c r="D228" t="n">
        <v>21.94576123703009</v>
      </c>
      <c r="E228" t="n">
        <v>12.94191170375969</v>
      </c>
      <c r="F228" t="n">
        <v>91.15956009680556</v>
      </c>
      <c r="G228" t="n">
        <v>33.28883772100042</v>
      </c>
      <c r="H228" t="n">
        <v>61.93118495971057</v>
      </c>
      <c r="I228" t="n">
        <v>16.21546515977172</v>
      </c>
      <c r="J228" t="n">
        <v>20.46669677708155</v>
      </c>
      <c r="K228" t="n">
        <v>-5.83145720051228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27.82114255788073</v>
      </c>
      <c r="E229" t="n">
        <v>14.2130019545571</v>
      </c>
      <c r="F229" t="n">
        <v>84.61400167783437</v>
      </c>
      <c r="G229" t="n">
        <v>34.04110715990487</v>
      </c>
      <c r="H229" t="n">
        <v>62.98956707302319</v>
      </c>
      <c r="I229" t="n">
        <v>18.17517786979705</v>
      </c>
      <c r="J229" t="n">
        <v>19.90590122926788</v>
      </c>
      <c r="K229" t="n">
        <v>-5.485628336702463</v>
      </c>
    </row>
    <row r="230">
      <c r="A230" s="2" t="n">
        <v>45272</v>
      </c>
      <c r="B230" t="n">
        <v>10.32709072866431</v>
      </c>
      <c r="C230" t="n">
        <v>19.24307509127421</v>
      </c>
      <c r="D230" t="n">
        <v>31.7599722400217</v>
      </c>
      <c r="E230" t="n">
        <v>13.32890317415334</v>
      </c>
      <c r="F230" t="n">
        <v>96.39962444193222</v>
      </c>
      <c r="G230" t="n">
        <v>28.96743590618687</v>
      </c>
      <c r="H230" t="n">
        <v>57.69764123586103</v>
      </c>
      <c r="I230" t="n">
        <v>15.44079787909089</v>
      </c>
      <c r="J230" t="n">
        <v>15.96569029447095</v>
      </c>
      <c r="K230" t="n">
        <v>-7.794559742679397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31.9596958195536</v>
      </c>
      <c r="E231" t="n">
        <v>14.49429727068832</v>
      </c>
      <c r="F231" t="n">
        <v>91.9425193173889</v>
      </c>
      <c r="G231" t="n">
        <v>34.64998887312181</v>
      </c>
      <c r="H231" t="n">
        <v>67.63297415639869</v>
      </c>
      <c r="I231" t="n">
        <v>22.17415816892323</v>
      </c>
      <c r="J231" t="n">
        <v>20.13162552303851</v>
      </c>
      <c r="K231" t="n">
        <v>-3.844180870254676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31.52118114717531</v>
      </c>
      <c r="E232" t="n">
        <v>15.28407769395894</v>
      </c>
      <c r="F232" t="n">
        <v>96.32052911456003</v>
      </c>
      <c r="G232" t="n">
        <v>41.59126087846978</v>
      </c>
      <c r="H232" t="n">
        <v>69.13697143173995</v>
      </c>
      <c r="I232" t="n">
        <v>32.28588022417072</v>
      </c>
      <c r="J232" t="n">
        <v>22.57936577432698</v>
      </c>
      <c r="K232" t="n">
        <v>-2.872026751022838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16.94008511767402</v>
      </c>
      <c r="F233" t="n">
        <v>94.05243171266125</v>
      </c>
      <c r="G233" t="n">
        <v>50.35160137421359</v>
      </c>
      <c r="H233" t="n">
        <v>65.7884956325868</v>
      </c>
      <c r="I233" t="n">
        <v>32.26181502182727</v>
      </c>
      <c r="J233" t="n">
        <v>25.97539292984079</v>
      </c>
      <c r="K233" t="n">
        <v>-2.196349345237381</v>
      </c>
    </row>
    <row r="234">
      <c r="A234" s="2" t="n">
        <v>45278</v>
      </c>
      <c r="B234" t="n">
        <v>23.17129076901377</v>
      </c>
      <c r="C234" t="n">
        <v>16.81415534228539</v>
      </c>
      <c r="D234" t="n">
        <v>35.05586305365738</v>
      </c>
      <c r="E234" t="n">
        <v>15.95095328048903</v>
      </c>
      <c r="F234" t="n">
        <v>97.51448991240093</v>
      </c>
      <c r="G234" t="n">
        <v>60.2368233160733</v>
      </c>
      <c r="H234" t="n">
        <v>69.29389852642693</v>
      </c>
      <c r="I234" t="n">
        <v>38.87224847525557</v>
      </c>
      <c r="J234" t="n">
        <v>27.71243186140673</v>
      </c>
      <c r="K234" t="n">
        <v>0.7394791548002821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31.9628675793528</v>
      </c>
      <c r="E235" t="n">
        <v>16.39562097978375</v>
      </c>
      <c r="F235" t="n">
        <v>97.73337208471149</v>
      </c>
      <c r="G235" t="n">
        <v>54.7734267471198</v>
      </c>
      <c r="H235" t="n">
        <v>64.70665888476856</v>
      </c>
      <c r="I235" t="n">
        <v>32.95064213286132</v>
      </c>
      <c r="J235" t="n">
        <v>25.17388617595602</v>
      </c>
      <c r="K235" t="n">
        <v>1.264070127979133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26.78365151999371</v>
      </c>
      <c r="E236" t="n">
        <v>13.64429659123392</v>
      </c>
      <c r="F236" t="n">
        <v>79.98329898829482</v>
      </c>
      <c r="G236" t="n">
        <v>43.94989856202302</v>
      </c>
      <c r="H236" t="n">
        <v>56.65913228059753</v>
      </c>
      <c r="I236" t="n">
        <v>25.33138168779807</v>
      </c>
      <c r="J236" t="n">
        <v>20.4899469113339</v>
      </c>
      <c r="K236" t="n">
        <v>-4.169120971395035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26.34831937167712</v>
      </c>
      <c r="E237" t="n">
        <v>11.54378954121689</v>
      </c>
      <c r="F237" t="n">
        <v>87.26771352600369</v>
      </c>
      <c r="G237" t="n">
        <v>48.90156433884463</v>
      </c>
      <c r="H237" t="n">
        <v>63.49965778091684</v>
      </c>
      <c r="I237" t="n">
        <v>30.18980619482714</v>
      </c>
      <c r="J237" t="n">
        <v>19.65998852213633</v>
      </c>
      <c r="K237" t="n">
        <v>-3.34916308307216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34.38929091072238</v>
      </c>
      <c r="E238" t="n">
        <v>15.54484356529435</v>
      </c>
      <c r="F238" t="n">
        <v>84.98503707276828</v>
      </c>
      <c r="G238" t="n">
        <v>58.0377907824458</v>
      </c>
      <c r="H238" t="n">
        <v>65.50571890991861</v>
      </c>
      <c r="I238" t="n">
        <v>37.24776064350495</v>
      </c>
      <c r="J238" t="n">
        <v>24.2981836944836</v>
      </c>
      <c r="K238" t="n">
        <v>-0.3054774476523692</v>
      </c>
    </row>
    <row r="239">
      <c r="A239" s="2" t="n">
        <v>45286</v>
      </c>
      <c r="B239" t="n">
        <v>27.78021099872332</v>
      </c>
      <c r="C239" t="n">
        <v>14.50499524318165</v>
      </c>
      <c r="D239" t="n">
        <v>34.82573886812932</v>
      </c>
      <c r="E239" t="n">
        <v>15.12407280975971</v>
      </c>
      <c r="F239" t="n">
        <v>86.45152841955459</v>
      </c>
      <c r="G239" t="n">
        <v>59.09767957204595</v>
      </c>
      <c r="H239" t="n">
        <v>72.76788157133056</v>
      </c>
      <c r="I239" t="n">
        <v>39.81132326618946</v>
      </c>
      <c r="J239" t="n">
        <v>25.72053888444257</v>
      </c>
      <c r="K239" t="n">
        <v>1.470874250910703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33.18519974741954</v>
      </c>
      <c r="E240" t="n">
        <v>17.36464551161809</v>
      </c>
      <c r="F240" t="n">
        <v>83.66003408984848</v>
      </c>
      <c r="G240" t="n">
        <v>60.98491793781777</v>
      </c>
      <c r="H240" t="n">
        <v>71.86904158454365</v>
      </c>
      <c r="I240" t="n">
        <v>41.55095658540209</v>
      </c>
      <c r="J240" t="n">
        <v>26.72446537967412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18.59882175048175</v>
      </c>
      <c r="F241" t="n">
        <v>88.17966294620092</v>
      </c>
      <c r="G241" t="n">
        <v>75.55718717733927</v>
      </c>
      <c r="H241" t="n">
        <v>80.37003874529431</v>
      </c>
      <c r="I241" t="n">
        <v>52.64820668057155</v>
      </c>
      <c r="J241" t="n">
        <v>28.57951093588873</v>
      </c>
      <c r="K241" t="n">
        <v>2.807170629187583</v>
      </c>
    </row>
    <row r="242">
      <c r="A242" s="2" t="n">
        <v>45289</v>
      </c>
      <c r="B242" t="n">
        <v>35.37453374068021</v>
      </c>
      <c r="C242" t="n">
        <v>15.50076560373324</v>
      </c>
      <c r="D242" t="n">
        <v>37.03911010973828</v>
      </c>
      <c r="E242" t="n">
        <v>18.9554210075175</v>
      </c>
      <c r="F242" t="n">
        <v>93.65453496019001</v>
      </c>
      <c r="G242" t="n">
        <v>81.40711071161778</v>
      </c>
      <c r="H242" t="n">
        <v>86.30517823042099</v>
      </c>
      <c r="I242" t="n">
        <v>54.49163408260939</v>
      </c>
      <c r="J242" t="n">
        <v>31.76992365209146</v>
      </c>
      <c r="K242" t="n">
        <v>6.235817846136427</v>
      </c>
    </row>
    <row r="243">
      <c r="A243" s="2" t="n">
        <v>45292</v>
      </c>
      <c r="B243" t="n">
        <v>34.88159709133283</v>
      </c>
      <c r="C243" t="n">
        <v>16.74701239967879</v>
      </c>
      <c r="D243" t="n">
        <v>38.24458977696772</v>
      </c>
      <c r="E243" t="n">
        <v>19.48974013938829</v>
      </c>
      <c r="F243" t="n">
        <v>103.075804746088</v>
      </c>
      <c r="G243" t="n">
        <v>92.00624574387992</v>
      </c>
      <c r="H243" t="n">
        <v>91.28023903823706</v>
      </c>
      <c r="I243" t="n">
        <v>61.14873023763175</v>
      </c>
      <c r="J243" t="n">
        <v>34.15183805259381</v>
      </c>
      <c r="K243" t="n">
        <v>6.062863179139089</v>
      </c>
    </row>
    <row r="244">
      <c r="A244" s="2" t="n">
        <v>45293</v>
      </c>
      <c r="B244" t="n">
        <v>44.57657423569083</v>
      </c>
      <c r="C244" t="n">
        <v>18.98164501566966</v>
      </c>
      <c r="D244" t="n">
        <v>42.19167684467433</v>
      </c>
      <c r="E244" t="n">
        <v>20.06119469155308</v>
      </c>
      <c r="F244" t="n">
        <v>111.3309395968614</v>
      </c>
      <c r="G244" t="n">
        <v>106.4671447263067</v>
      </c>
      <c r="H244" t="n">
        <v>106.4265456406247</v>
      </c>
      <c r="I244" t="n">
        <v>67.46332738424357</v>
      </c>
      <c r="J244" t="n">
        <v>40.98415753377087</v>
      </c>
      <c r="K244" t="n">
        <v>12.76601467716874</v>
      </c>
    </row>
    <row r="245">
      <c r="A245" s="2" t="n">
        <v>45294</v>
      </c>
      <c r="B245" t="n">
        <v>34.76066595861478</v>
      </c>
      <c r="C245" t="n">
        <v>19.20154672216796</v>
      </c>
      <c r="D245" t="n">
        <v>38.97531674510623</v>
      </c>
      <c r="E245" t="n">
        <v>14.88367641240955</v>
      </c>
      <c r="F245" t="n">
        <v>107.1605923435171</v>
      </c>
      <c r="G245" t="n">
        <v>87.07833321777207</v>
      </c>
      <c r="H245" t="n">
        <v>98.44515913728895</v>
      </c>
      <c r="I245" t="n">
        <v>58.02827594091766</v>
      </c>
      <c r="J245" t="n">
        <v>33.11198812087557</v>
      </c>
      <c r="K245" t="n">
        <v>10.99208723625407</v>
      </c>
    </row>
    <row r="246">
      <c r="A246" s="2" t="n">
        <v>45295</v>
      </c>
      <c r="B246" t="n">
        <v>26.19018886320443</v>
      </c>
      <c r="C246" t="n">
        <v>16.20227862842427</v>
      </c>
      <c r="D246" t="n">
        <v>29.74500793081023</v>
      </c>
      <c r="E246" t="n">
        <v>9.892929545298701</v>
      </c>
      <c r="F246" t="n">
        <v>101.5515416394949</v>
      </c>
      <c r="G246" t="n">
        <v>76.56943957687659</v>
      </c>
      <c r="H246" t="n">
        <v>97.82617259971506</v>
      </c>
      <c r="I246" t="n">
        <v>49.34529737716736</v>
      </c>
      <c r="J246" t="n">
        <v>24.72486873661197</v>
      </c>
      <c r="K246" t="n">
        <v>7.776775907620159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27.6440249411285</v>
      </c>
      <c r="E247" t="n">
        <v>9.346666877122844</v>
      </c>
      <c r="F247" t="n">
        <v>98.95119297578607</v>
      </c>
      <c r="G247" t="n">
        <v>73.54227952177736</v>
      </c>
      <c r="H247" t="n">
        <v>96.90918617486959</v>
      </c>
      <c r="I247" t="n">
        <v>47.38790195871789</v>
      </c>
      <c r="J247" t="n">
        <v>25.46553170226269</v>
      </c>
      <c r="K247" t="n">
        <v>8.62629715214165</v>
      </c>
    </row>
    <row r="248">
      <c r="A248" s="2" t="n">
        <v>45299</v>
      </c>
      <c r="B248" t="n">
        <v>23.73309939312327</v>
      </c>
      <c r="C248" t="n">
        <v>13.55570019106585</v>
      </c>
      <c r="D248" t="n">
        <v>22.06328106394764</v>
      </c>
      <c r="E248" t="n">
        <v>7.279969077842519</v>
      </c>
      <c r="F248" t="n">
        <v>97.31851523234339</v>
      </c>
      <c r="G248" t="n">
        <v>67.01286250241058</v>
      </c>
      <c r="H248" t="n">
        <v>90.03941305214644</v>
      </c>
      <c r="I248" t="n">
        <v>43.42618255760264</v>
      </c>
      <c r="J248" t="n">
        <v>21.97605386397072</v>
      </c>
      <c r="K248" t="n">
        <v>4.846130799043324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25.79469790898867</v>
      </c>
      <c r="E249" t="n">
        <v>7.396631547733845</v>
      </c>
      <c r="F249" t="n">
        <v>97.29672581673879</v>
      </c>
      <c r="G249" t="n">
        <v>70.44517389624698</v>
      </c>
      <c r="H249" t="n">
        <v>86.91956805250601</v>
      </c>
      <c r="I249" t="n">
        <v>40.52657371044022</v>
      </c>
      <c r="J249" t="n">
        <v>22.51405587416762</v>
      </c>
      <c r="K249" t="n">
        <v>5.19187275358779</v>
      </c>
    </row>
    <row r="250">
      <c r="A250" s="2" t="n">
        <v>45301</v>
      </c>
      <c r="B250" t="n">
        <v>19.87219056859191</v>
      </c>
      <c r="C250" t="n">
        <v>14.59006039221549</v>
      </c>
      <c r="D250" t="n">
        <v>23.31169517118244</v>
      </c>
      <c r="E250" t="n">
        <v>7.480351687025055</v>
      </c>
      <c r="F250" t="n">
        <v>87.47516385988321</v>
      </c>
      <c r="G250" t="n">
        <v>66.59300484883752</v>
      </c>
      <c r="H250" t="n">
        <v>76.89183495034845</v>
      </c>
      <c r="I250" t="n">
        <v>31.54548343084245</v>
      </c>
      <c r="J250" t="n">
        <v>16.12308395355826</v>
      </c>
      <c r="K250" t="n">
        <v>5.250386712685051</v>
      </c>
    </row>
    <row r="251">
      <c r="A251" s="2" t="n">
        <v>45302</v>
      </c>
      <c r="B251" t="n">
        <v>21.00797227018321</v>
      </c>
      <c r="C251" t="n">
        <v>12.34465830247144</v>
      </c>
      <c r="D251" t="n">
        <v>22.76150526007961</v>
      </c>
      <c r="E251" t="n">
        <v>7.502603039603928</v>
      </c>
      <c r="F251" t="n">
        <v>86.07790971014518</v>
      </c>
      <c r="G251" t="n">
        <v>67.41069383591913</v>
      </c>
      <c r="H251" t="n">
        <v>76.47315907076866</v>
      </c>
      <c r="I251" t="n">
        <v>30.65455828170616</v>
      </c>
      <c r="J251" t="n">
        <v>17.60482008140478</v>
      </c>
      <c r="K251" t="n">
        <v>7.057568549893856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26.06748599629134</v>
      </c>
      <c r="E252" t="n">
        <v>12.6277944425667</v>
      </c>
      <c r="F252" t="n">
        <v>88.53763152288165</v>
      </c>
      <c r="G252" t="n">
        <v>73.34795269716396</v>
      </c>
      <c r="H252" t="n">
        <v>83.80005597993186</v>
      </c>
      <c r="I252" t="n">
        <v>37.07584159328474</v>
      </c>
      <c r="J252" t="n">
        <v>20.70493862131213</v>
      </c>
      <c r="K252" t="n">
        <v>10.13573749173349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24.22466924654585</v>
      </c>
      <c r="E253" t="n">
        <v>10.38039132086121</v>
      </c>
      <c r="F253" t="n">
        <v>90.07511032648861</v>
      </c>
      <c r="G253" t="n">
        <v>76.67799271093672</v>
      </c>
      <c r="H253" t="n">
        <v>81.73063801756481</v>
      </c>
      <c r="I253" t="n">
        <v>33.41289732083188</v>
      </c>
      <c r="J253" t="n">
        <v>19.52200488900704</v>
      </c>
      <c r="K253" t="n">
        <v>9.236915808386058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27.23419422271158</v>
      </c>
      <c r="E254" t="n">
        <v>14.75330322853674</v>
      </c>
      <c r="F254" t="n">
        <v>106.2175130323079</v>
      </c>
      <c r="G254" t="n">
        <v>82.27127726877733</v>
      </c>
      <c r="H254" t="n">
        <v>84.71375259678689</v>
      </c>
      <c r="I254" t="n">
        <v>41.54407041727413</v>
      </c>
      <c r="J254" t="n">
        <v>22.55044891627609</v>
      </c>
      <c r="K254" t="n">
        <v>9.917110528683782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9.931034251268267</v>
      </c>
      <c r="F255" t="n">
        <v>99.42735594450353</v>
      </c>
      <c r="G255" t="n">
        <v>71.20988461296018</v>
      </c>
      <c r="H255" t="n">
        <v>76.44808323604877</v>
      </c>
      <c r="I255" t="n">
        <v>31.08431619293262</v>
      </c>
      <c r="J255" t="n">
        <v>15.65020195663318</v>
      </c>
      <c r="K255" t="n">
        <v>4.581838581166875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20.52385390957037</v>
      </c>
      <c r="E256" t="n">
        <v>8.297780671255662</v>
      </c>
      <c r="F256" t="n">
        <v>90.805821512817</v>
      </c>
      <c r="G256" t="n">
        <v>68.0973736527926</v>
      </c>
      <c r="H256" t="n">
        <v>74.97388024260844</v>
      </c>
      <c r="I256" t="n">
        <v>31.25072272385936</v>
      </c>
      <c r="J256" t="n">
        <v>13.82045903067659</v>
      </c>
      <c r="K256" t="n">
        <v>5.464146043058604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8.736401473196098</v>
      </c>
      <c r="F257" t="n">
        <v>97.37717895572939</v>
      </c>
      <c r="G257" t="n">
        <v>68.3418951836061</v>
      </c>
      <c r="H257" t="n">
        <v>73.65432471943691</v>
      </c>
      <c r="I257" t="n">
        <v>30.45927138823339</v>
      </c>
      <c r="J257" t="n">
        <v>16.6442515787911</v>
      </c>
      <c r="K257" t="n">
        <v>4.337275628338255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15.62431724227296</v>
      </c>
      <c r="E258" t="n">
        <v>3.966105014075305</v>
      </c>
      <c r="F258" t="n">
        <v>90.13602674427412</v>
      </c>
      <c r="G258" t="n">
        <v>63.9082081639128</v>
      </c>
      <c r="H258" t="n">
        <v>66.60639728735606</v>
      </c>
      <c r="I258" t="n">
        <v>25.74231375345399</v>
      </c>
      <c r="J258" t="n">
        <v>13.75633463880252</v>
      </c>
      <c r="K258" t="n">
        <v>-0.7789827820430362</v>
      </c>
    </row>
    <row r="259">
      <c r="A259" s="2" t="n">
        <v>45315</v>
      </c>
      <c r="B259" t="n">
        <v>16.44630002274576</v>
      </c>
      <c r="C259" t="n">
        <v>4.514364499958989</v>
      </c>
      <c r="D259" t="n">
        <v>16.1469189035186</v>
      </c>
      <c r="E259" t="n">
        <v>6.131568541845445</v>
      </c>
      <c r="F259" t="n">
        <v>93.0107617972664</v>
      </c>
      <c r="G259" t="n">
        <v>73.87735938465092</v>
      </c>
      <c r="H259" t="n">
        <v>70.84416984863711</v>
      </c>
      <c r="I259" t="n">
        <v>31.69353004991737</v>
      </c>
      <c r="J259" t="n">
        <v>15.86638302765479</v>
      </c>
      <c r="K259" t="n">
        <v>2.471875297061699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7.894612035472415</v>
      </c>
      <c r="F260" t="n">
        <v>105.85057148246</v>
      </c>
      <c r="G260" t="n">
        <v>79.95660426769484</v>
      </c>
      <c r="H260" t="n">
        <v>80.03473354780894</v>
      </c>
      <c r="I260" t="n">
        <v>37.80282303116054</v>
      </c>
      <c r="J260" t="n">
        <v>15.14411713475918</v>
      </c>
      <c r="K260" t="n">
        <v>3.563069257741902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7.606464975080152</v>
      </c>
      <c r="F261" t="n">
        <v>118.4701198746426</v>
      </c>
      <c r="G261" t="n">
        <v>83.51223171544126</v>
      </c>
      <c r="H261" t="n">
        <v>85.58602293660904</v>
      </c>
      <c r="I261" t="n">
        <v>40.56416644735785</v>
      </c>
      <c r="J261" t="n">
        <v>16.8044890124146</v>
      </c>
      <c r="K261" t="n">
        <v>4.931856979615934</v>
      </c>
    </row>
    <row r="262">
      <c r="A262" s="2" t="n">
        <v>45321</v>
      </c>
      <c r="B262" t="n">
        <v>13.92125414393197</v>
      </c>
      <c r="C262" t="n">
        <v>3.354569008658914</v>
      </c>
      <c r="D262" t="n">
        <v>24.53544175836517</v>
      </c>
      <c r="E262" t="n">
        <v>6.292144594005866</v>
      </c>
      <c r="F262" t="n">
        <v>109.7336314187666</v>
      </c>
      <c r="G262" t="n">
        <v>82.21057672026073</v>
      </c>
      <c r="H262" t="n">
        <v>80.94311315336992</v>
      </c>
      <c r="I262" t="n">
        <v>35.90345693958064</v>
      </c>
      <c r="J262" t="n">
        <v>13.594439782153</v>
      </c>
      <c r="K262" t="n">
        <v>2.329138036006939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25.56904027478757</v>
      </c>
      <c r="E263" t="n">
        <v>8.163712244650402</v>
      </c>
      <c r="F263" t="n">
        <v>109.2560236073507</v>
      </c>
      <c r="G263" t="n">
        <v>85.84184841008474</v>
      </c>
      <c r="H263" t="n">
        <v>80.01516582695825</v>
      </c>
      <c r="I263" t="n">
        <v>35.27316606705504</v>
      </c>
      <c r="J263" t="n">
        <v>13.62782924842558</v>
      </c>
      <c r="K263" t="n">
        <v>3.134252869882204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8.581406443003047</v>
      </c>
      <c r="F264" t="n">
        <v>111.044842850746</v>
      </c>
      <c r="G264" t="n">
        <v>86.8749311746835</v>
      </c>
      <c r="H264" t="n">
        <v>87.02128868161836</v>
      </c>
      <c r="I264" t="n">
        <v>32.60337349976679</v>
      </c>
      <c r="J264" t="n">
        <v>13.21646930839526</v>
      </c>
      <c r="K264" t="n">
        <v>1.088819248235606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12.68055068345699</v>
      </c>
      <c r="F265" t="n">
        <v>112.2271804690552</v>
      </c>
      <c r="G265" t="n">
        <v>93.17078151715768</v>
      </c>
      <c r="H265" t="n">
        <v>98.63810874896446</v>
      </c>
      <c r="I265" t="n">
        <v>40.15616089897327</v>
      </c>
      <c r="J265" t="n">
        <v>17.3991139873336</v>
      </c>
      <c r="K265" t="n">
        <v>3.159203911079533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13.29982260242808</v>
      </c>
      <c r="F266" t="n">
        <v>105.7019433666078</v>
      </c>
      <c r="G266" t="n">
        <v>97.81331593745728</v>
      </c>
      <c r="H266" t="n">
        <v>105.1678453924127</v>
      </c>
      <c r="I266" t="n">
        <v>51.21386593065276</v>
      </c>
      <c r="J266" t="n">
        <v>21.40361298365017</v>
      </c>
      <c r="K266" t="n">
        <v>3.399536042196427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13.46148010457806</v>
      </c>
      <c r="F267" t="n">
        <v>114.1530871558071</v>
      </c>
      <c r="G267" t="n">
        <v>107.5790753401094</v>
      </c>
      <c r="H267" t="n">
        <v>107.9549078459102</v>
      </c>
      <c r="I267" t="n">
        <v>64.60327987377977</v>
      </c>
      <c r="J267" t="n">
        <v>23.44720837298022</v>
      </c>
      <c r="K267" t="n">
        <v>8.066606547788414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16.46549523492713</v>
      </c>
      <c r="F268" t="n">
        <v>113.2502676032556</v>
      </c>
      <c r="G268" t="n">
        <v>106.4124290772926</v>
      </c>
      <c r="H268" t="n">
        <v>109.3911245493641</v>
      </c>
      <c r="I268" t="n">
        <v>65.50587612951698</v>
      </c>
      <c r="J268" t="n">
        <v>23.59133442282582</v>
      </c>
      <c r="K268" t="n">
        <v>9.990696027139334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104.8477118818953</v>
      </c>
      <c r="H269" t="n">
        <v>111.1527750617384</v>
      </c>
      <c r="I269" t="n">
        <v>62.83073596107893</v>
      </c>
      <c r="J269" t="n">
        <v>24.91660778958775</v>
      </c>
      <c r="K269" t="n">
        <v>7.824071571915558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13.77892809140895</v>
      </c>
      <c r="F270" t="n">
        <v>102.8110598073063</v>
      </c>
      <c r="G270" t="n">
        <v>99.19595400496758</v>
      </c>
      <c r="H270" t="n">
        <v>107.3766264362675</v>
      </c>
      <c r="I270" t="n">
        <v>50.02924555567938</v>
      </c>
      <c r="J270" t="n">
        <v>21.89790123029103</v>
      </c>
      <c r="K270" t="n">
        <v>2.825206809229419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11.67850278805562</v>
      </c>
      <c r="F271" t="n">
        <v>83.01972734898611</v>
      </c>
      <c r="G271" t="n">
        <v>84.76783894304178</v>
      </c>
      <c r="H271" t="n">
        <v>101.1376547028338</v>
      </c>
      <c r="I271" t="n">
        <v>40.27060240882869</v>
      </c>
      <c r="J271" t="n">
        <v>16.25112088624945</v>
      </c>
      <c r="K271" t="n">
        <v>1.849672211265507</v>
      </c>
    </row>
    <row r="272">
      <c r="A272" s="2" t="n">
        <v>45335</v>
      </c>
      <c r="B272" t="n">
        <v>10.32031337746979</v>
      </c>
      <c r="C272" t="n">
        <v>1.395604957803886</v>
      </c>
      <c r="D272" t="n">
        <v>28.48277701145485</v>
      </c>
      <c r="E272" t="n">
        <v>12.19039776061877</v>
      </c>
      <c r="F272" t="n">
        <v>84.85678523025422</v>
      </c>
      <c r="G272" t="n">
        <v>84.05611070305481</v>
      </c>
      <c r="H272" t="n">
        <v>100.5343975360637</v>
      </c>
      <c r="I272" t="n">
        <v>34.67119705395234</v>
      </c>
      <c r="J272" t="n">
        <v>18.673773996458</v>
      </c>
      <c r="K272" t="n">
        <v>2.659771534100908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30.52561339919439</v>
      </c>
      <c r="E273" t="n">
        <v>11.59056201737947</v>
      </c>
      <c r="F273" t="n">
        <v>95.94974021576242</v>
      </c>
      <c r="G273" t="n">
        <v>109.4877343971354</v>
      </c>
      <c r="H273" t="n">
        <v>109.9386016078164</v>
      </c>
      <c r="I273" t="n">
        <v>45.4848760013266</v>
      </c>
      <c r="J273" t="n">
        <v>21.15373361800778</v>
      </c>
      <c r="K273" t="n">
        <v>6.610900111988172</v>
      </c>
    </row>
    <row r="274">
      <c r="A274" s="2" t="n">
        <v>45337</v>
      </c>
      <c r="B274" t="n">
        <v>15.46908822796413</v>
      </c>
      <c r="C274" t="n">
        <v>5.153992092494253</v>
      </c>
      <c r="D274" t="n">
        <v>37.84309499023058</v>
      </c>
      <c r="E274" t="n">
        <v>14.72774495647315</v>
      </c>
      <c r="F274" t="n">
        <v>88.30513398015279</v>
      </c>
      <c r="G274" t="n">
        <v>113.7540028153953</v>
      </c>
      <c r="H274" t="n">
        <v>119.3595837865943</v>
      </c>
      <c r="I274" t="n">
        <v>51.44103513444536</v>
      </c>
      <c r="J274" t="n">
        <v>24.14518896199105</v>
      </c>
      <c r="K274" t="n">
        <v>4.835635376645486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15.30650922034358</v>
      </c>
      <c r="F275" t="n">
        <v>86.50556819747246</v>
      </c>
      <c r="G275" t="n">
        <v>123.6820480175756</v>
      </c>
      <c r="H275" t="n">
        <v>119.5396165715524</v>
      </c>
      <c r="I275" t="n">
        <v>57.21153949862286</v>
      </c>
      <c r="J275" t="n">
        <v>31.84787316884252</v>
      </c>
      <c r="K275" t="n">
        <v>3.74203754707636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12.52883870038697</v>
      </c>
      <c r="F276" t="n">
        <v>84.98236745978487</v>
      </c>
      <c r="G276" t="n">
        <v>116.0787119693309</v>
      </c>
      <c r="H276" t="n">
        <v>116.2392656445976</v>
      </c>
      <c r="I276" t="n">
        <v>54.32923579482054</v>
      </c>
      <c r="J276" t="n">
        <v>31.52356927399476</v>
      </c>
      <c r="K276" t="n">
        <v>3.054793939237599</v>
      </c>
    </row>
    <row r="277">
      <c r="A277" s="2" t="n">
        <v>45342</v>
      </c>
      <c r="B277" t="n">
        <v>15.83410549817017</v>
      </c>
      <c r="C277" t="n">
        <v>7.440494007391352</v>
      </c>
      <c r="D277" t="n">
        <v>27.68833361475709</v>
      </c>
      <c r="E277" t="n">
        <v>13.94252622371979</v>
      </c>
      <c r="F277" t="n">
        <v>84.88410686273915</v>
      </c>
      <c r="G277" t="n">
        <v>116.0213721515909</v>
      </c>
      <c r="H277" t="n">
        <v>112.5126182670046</v>
      </c>
      <c r="I277" t="n">
        <v>56.54563246411604</v>
      </c>
      <c r="J277" t="n">
        <v>30.92462221847974</v>
      </c>
      <c r="K277" t="n">
        <v>4.384092114830263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33.13245059914147</v>
      </c>
      <c r="E278" t="n">
        <v>15.68795867933797</v>
      </c>
      <c r="F278" t="n">
        <v>79.27810863540978</v>
      </c>
      <c r="G278" t="n">
        <v>116.1915995280114</v>
      </c>
      <c r="H278" t="n">
        <v>107.0475861998258</v>
      </c>
      <c r="I278" t="n">
        <v>57.84496858719541</v>
      </c>
      <c r="J278" t="n">
        <v>36.57779739163174</v>
      </c>
      <c r="K278" t="n">
        <v>4.124670996765389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15.88892331137533</v>
      </c>
      <c r="F279" t="n">
        <v>79.50205291205722</v>
      </c>
      <c r="G279" t="n">
        <v>115.9085595048328</v>
      </c>
      <c r="H279" t="n">
        <v>113.6437443112118</v>
      </c>
      <c r="I279" t="n">
        <v>59.01071363655497</v>
      </c>
      <c r="J279" t="n">
        <v>38.5396965266152</v>
      </c>
      <c r="K279" t="n">
        <v>5.364445167990928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33.80747020943245</v>
      </c>
      <c r="E280" t="n">
        <v>13.89904204957604</v>
      </c>
      <c r="F280" t="n">
        <v>84.08174559790085</v>
      </c>
      <c r="G280" t="n">
        <v>115.7805892471488</v>
      </c>
      <c r="H280" t="n">
        <v>117.3353236200825</v>
      </c>
      <c r="I280" t="n">
        <v>55.82293456722487</v>
      </c>
      <c r="J280" t="n">
        <v>37.48030728926879</v>
      </c>
      <c r="K280" t="n">
        <v>2.335566308401038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31.67092586830123</v>
      </c>
      <c r="E281" t="n">
        <v>11.69036552808358</v>
      </c>
      <c r="F281" t="n">
        <v>80.04333647867263</v>
      </c>
      <c r="G281" t="n">
        <v>111.7192087050147</v>
      </c>
      <c r="H281" t="n">
        <v>110.1122834785461</v>
      </c>
      <c r="I281" t="n">
        <v>51.28676219815287</v>
      </c>
      <c r="J281" t="n">
        <v>33.55018681428654</v>
      </c>
      <c r="K281" t="n">
        <v>1.541190505121537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12.97473605391239</v>
      </c>
      <c r="F282" t="n">
        <v>77.57204802556916</v>
      </c>
      <c r="G282" t="n">
        <v>105.7926441738895</v>
      </c>
      <c r="H282" t="n">
        <v>100.706758737909</v>
      </c>
      <c r="I282" t="n">
        <v>49.75125535977119</v>
      </c>
      <c r="J282" t="n">
        <v>32.95216755744919</v>
      </c>
      <c r="K282" t="n">
        <v>0.4307733338578146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28.3847759999925</v>
      </c>
      <c r="E283" t="n">
        <v>10.09937869713178</v>
      </c>
      <c r="F283" t="n">
        <v>71.38926206986503</v>
      </c>
      <c r="G283" t="n">
        <v>101.9971384849288</v>
      </c>
      <c r="H283" t="n">
        <v>99.49747631575976</v>
      </c>
      <c r="I283" t="n">
        <v>44.85955182179025</v>
      </c>
      <c r="J283" t="n">
        <v>29.48225515034408</v>
      </c>
      <c r="K283" t="n">
        <v>0.3401528240062346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30.90087965391128</v>
      </c>
      <c r="E284" t="n">
        <v>11.07624901360971</v>
      </c>
      <c r="F284" t="n">
        <v>71.26071911509464</v>
      </c>
      <c r="G284" t="n">
        <v>104.6170065977524</v>
      </c>
      <c r="H284" t="n">
        <v>106.3019863896888</v>
      </c>
      <c r="I284" t="n">
        <v>44.37274844126018</v>
      </c>
      <c r="J284" t="n">
        <v>29.45892981395848</v>
      </c>
      <c r="K284" t="n">
        <v>3.32277998147501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76.01685577033686</v>
      </c>
      <c r="G285" t="n">
        <v>109.1805767223527</v>
      </c>
      <c r="H285" t="n">
        <v>109.9439675173349</v>
      </c>
      <c r="I285" t="n">
        <v>56.42917710915158</v>
      </c>
      <c r="J285" t="n">
        <v>36.8485180839516</v>
      </c>
      <c r="K285" t="n">
        <v>5.720564160343944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46.89230345456465</v>
      </c>
      <c r="E286" t="n">
        <v>18.26159966237533</v>
      </c>
      <c r="F286" t="n">
        <v>96.26490986474512</v>
      </c>
      <c r="G286" t="n">
        <v>119.191534406473</v>
      </c>
      <c r="H286" t="n">
        <v>125.0059197267305</v>
      </c>
      <c r="I286" t="n">
        <v>71.72612371556309</v>
      </c>
      <c r="J286" t="n">
        <v>42.23744830196636</v>
      </c>
      <c r="K286" t="n">
        <v>9.191764230690636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42.42894193330378</v>
      </c>
      <c r="E287" t="n">
        <v>17.31797251314842</v>
      </c>
      <c r="F287" t="n">
        <v>103.0801675287</v>
      </c>
      <c r="G287" t="n">
        <v>116.1402669303059</v>
      </c>
      <c r="H287" t="n">
        <v>124.7225926962184</v>
      </c>
      <c r="I287" t="n">
        <v>69.32797486898632</v>
      </c>
      <c r="J287" t="n">
        <v>39.94299299084079</v>
      </c>
      <c r="K287" t="n">
        <v>13.01655281616956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19.17140688333205</v>
      </c>
      <c r="F288" t="n">
        <v>101.1346204351112</v>
      </c>
      <c r="G288" t="n">
        <v>122.1977869396109</v>
      </c>
      <c r="H288" t="n">
        <v>125.7383003559076</v>
      </c>
      <c r="I288" t="n">
        <v>71.82570382624417</v>
      </c>
      <c r="J288" t="n">
        <v>42.6405210801793</v>
      </c>
      <c r="K288" t="n">
        <v>14.93733611014203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52.12091319052987</v>
      </c>
      <c r="E289" t="n">
        <v>22.48289991138712</v>
      </c>
      <c r="F289" t="n">
        <v>108.1654660219055</v>
      </c>
      <c r="G289" t="n">
        <v>123.7563711977</v>
      </c>
      <c r="H289" t="n">
        <v>123.5244388268304</v>
      </c>
      <c r="I289" t="n">
        <v>71.59866847756211</v>
      </c>
      <c r="J289" t="n">
        <v>53.04654189796156</v>
      </c>
      <c r="K289" t="n">
        <v>17.94408345581322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51.18785795784262</v>
      </c>
      <c r="E290" t="n">
        <v>24.8943575410075</v>
      </c>
      <c r="F290" t="n">
        <v>101.842784216306</v>
      </c>
      <c r="G290" t="n">
        <v>115.9969648746037</v>
      </c>
      <c r="H290" t="n">
        <v>116.1390497488161</v>
      </c>
      <c r="I290" t="n">
        <v>66.35716204047766</v>
      </c>
      <c r="J290" t="n">
        <v>52.43707816617474</v>
      </c>
      <c r="K290" t="n">
        <v>22.94608819833377</v>
      </c>
    </row>
    <row r="291">
      <c r="A291" s="2" t="n">
        <v>45363</v>
      </c>
      <c r="B291" t="n">
        <v>28.89572916155463</v>
      </c>
      <c r="C291" t="n">
        <v>11.89343000752576</v>
      </c>
      <c r="D291" t="n">
        <v>41.43764237030707</v>
      </c>
      <c r="E291" t="n">
        <v>21.3602235862917</v>
      </c>
      <c r="F291" t="n">
        <v>86.89221023424649</v>
      </c>
      <c r="G291" t="n">
        <v>95.84545046248165</v>
      </c>
      <c r="H291" t="n">
        <v>104.6394442811363</v>
      </c>
      <c r="I291" t="n">
        <v>56.00785695062085</v>
      </c>
      <c r="J291" t="n">
        <v>49.26761377415693</v>
      </c>
      <c r="K291" t="n">
        <v>16.25087065061888</v>
      </c>
    </row>
    <row r="292">
      <c r="A292" s="2" t="n">
        <v>45364</v>
      </c>
      <c r="B292" t="n">
        <v>24.22359501150795</v>
      </c>
      <c r="C292" t="n">
        <v>9.148261280968018</v>
      </c>
      <c r="D292" t="n">
        <v>32.97072501900158</v>
      </c>
      <c r="E292" t="n">
        <v>17.95141472894146</v>
      </c>
      <c r="F292" t="n">
        <v>78.96012225909132</v>
      </c>
      <c r="G292" t="n">
        <v>76.89843318289846</v>
      </c>
      <c r="H292" t="n">
        <v>89.26869276894531</v>
      </c>
      <c r="I292" t="n">
        <v>40.98517480850943</v>
      </c>
      <c r="J292" t="n">
        <v>41.74722486698854</v>
      </c>
      <c r="K292" t="n">
        <v>9.795520436972872</v>
      </c>
    </row>
    <row r="293">
      <c r="A293" s="2" t="n">
        <v>45365</v>
      </c>
      <c r="B293" t="n">
        <v>26.8121022616256</v>
      </c>
      <c r="C293" t="n">
        <v>10.28089072511536</v>
      </c>
      <c r="D293" t="n">
        <v>33.10080829303299</v>
      </c>
      <c r="E293" t="n">
        <v>15.60287327021654</v>
      </c>
      <c r="F293" t="n">
        <v>78.02010955736354</v>
      </c>
      <c r="G293" t="n">
        <v>83.00496316541445</v>
      </c>
      <c r="H293" t="n">
        <v>86.7822854281104</v>
      </c>
      <c r="I293" t="n">
        <v>41.84537263716792</v>
      </c>
      <c r="J293" t="n">
        <v>37.47601088105563</v>
      </c>
      <c r="K293" t="n">
        <v>7.765980084493651</v>
      </c>
    </row>
    <row r="294">
      <c r="A294" s="2" t="n">
        <v>45366</v>
      </c>
      <c r="B294" t="n">
        <v>29.31901619455137</v>
      </c>
      <c r="C294" t="n">
        <v>4.848204422727864</v>
      </c>
      <c r="D294" t="n">
        <v>32.3942512307448</v>
      </c>
      <c r="E294" t="n">
        <v>16.26816830015103</v>
      </c>
      <c r="F294" t="n">
        <v>80.57264140527268</v>
      </c>
      <c r="G294" t="n">
        <v>72.90843645133056</v>
      </c>
      <c r="H294" t="n">
        <v>82.40760252025687</v>
      </c>
      <c r="I294" t="n">
        <v>42.64750827155665</v>
      </c>
      <c r="J294" t="n">
        <v>38.49959876371554</v>
      </c>
      <c r="K294" t="n">
        <v>10.69669286860357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40.97093187724759</v>
      </c>
      <c r="E295" t="n">
        <v>19.60144629448375</v>
      </c>
      <c r="F295" t="n">
        <v>83.6668954656899</v>
      </c>
      <c r="G295" t="n">
        <v>80.07376598865909</v>
      </c>
      <c r="H295" t="n">
        <v>85.83788501181179</v>
      </c>
      <c r="I295" t="n">
        <v>47.71349194640091</v>
      </c>
      <c r="J295" t="n">
        <v>45.15112679075868</v>
      </c>
      <c r="K295" t="n">
        <v>13.93563340867887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76.98360634574126</v>
      </c>
      <c r="G296" t="n">
        <v>77.37705359354582</v>
      </c>
      <c r="H296" t="n">
        <v>84.12014403116434</v>
      </c>
      <c r="I296" t="n">
        <v>43.15276244974686</v>
      </c>
      <c r="J296" t="n">
        <v>41.96390626384323</v>
      </c>
      <c r="K296" t="n">
        <v>11.90944174071218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36.17606542209577</v>
      </c>
      <c r="E297" t="n">
        <v>17.45617334335081</v>
      </c>
      <c r="F297" t="n">
        <v>78.86011876636442</v>
      </c>
      <c r="G297" t="n">
        <v>79.47916762286178</v>
      </c>
      <c r="H297" t="n">
        <v>88.59764695646781</v>
      </c>
      <c r="I297" t="n">
        <v>43.86386862931451</v>
      </c>
      <c r="J297" t="n">
        <v>39.13391156633472</v>
      </c>
      <c r="K297" t="n">
        <v>14.59696772127599</v>
      </c>
    </row>
    <row r="298">
      <c r="A298" s="2" t="n">
        <v>45372</v>
      </c>
      <c r="B298" t="n">
        <v>35.04635114731776</v>
      </c>
      <c r="C298" t="n">
        <v>10.55410432355246</v>
      </c>
      <c r="D298" t="n">
        <v>43.22289690162999</v>
      </c>
      <c r="E298" t="n">
        <v>20.74773297316377</v>
      </c>
      <c r="F298" t="n">
        <v>94.16509060450203</v>
      </c>
      <c r="G298" t="n">
        <v>89.37164994964127</v>
      </c>
      <c r="H298" t="n">
        <v>90.51363072895144</v>
      </c>
      <c r="I298" t="n">
        <v>52.0735418802621</v>
      </c>
      <c r="J298" t="n">
        <v>45.13014909888313</v>
      </c>
      <c r="K298" t="n">
        <v>17.4997704084084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92.07730911110094</v>
      </c>
      <c r="G299" t="n">
        <v>93.03449890302527</v>
      </c>
      <c r="H299" t="n">
        <v>83.62607680501621</v>
      </c>
      <c r="I299" t="n">
        <v>53.51723006146998</v>
      </c>
      <c r="J299" t="n">
        <v>47.3256487660239</v>
      </c>
      <c r="K299" t="n">
        <v>16.26109153229036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87.24353556245967</v>
      </c>
      <c r="G300" t="n">
        <v>93.70740944347591</v>
      </c>
      <c r="H300" t="n">
        <v>82.46021417622811</v>
      </c>
      <c r="I300" t="n">
        <v>52.73012277334386</v>
      </c>
      <c r="J300" t="n">
        <v>44.84498384902371</v>
      </c>
      <c r="K300" t="n">
        <v>14.75674712641428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50.9283889254446</v>
      </c>
      <c r="E301" t="n">
        <v>24.0180789430251</v>
      </c>
      <c r="F301" t="n">
        <v>90.53926669786247</v>
      </c>
      <c r="G301" t="n">
        <v>97.33278260947438</v>
      </c>
      <c r="H301" t="n">
        <v>84.54185342564304</v>
      </c>
      <c r="I301" t="n">
        <v>60.60288246580215</v>
      </c>
      <c r="J301" t="n">
        <v>50.10363077686246</v>
      </c>
      <c r="K301" t="n">
        <v>18.31759154748092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23.2549970736146</v>
      </c>
      <c r="F302" t="n">
        <v>88.47552946473039</v>
      </c>
      <c r="G302" t="n">
        <v>95.94090608273524</v>
      </c>
      <c r="H302" t="n">
        <v>84.00231526605238</v>
      </c>
      <c r="I302" t="n">
        <v>55.22761356511828</v>
      </c>
      <c r="J302" t="n">
        <v>50.40811803631071</v>
      </c>
      <c r="K302" t="n">
        <v>14.4085726213965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31.05181597530187</v>
      </c>
      <c r="F303" t="n">
        <v>113.2199239594284</v>
      </c>
      <c r="G303" t="n">
        <v>116.4216575558664</v>
      </c>
      <c r="H303" t="n">
        <v>97.94098546411341</v>
      </c>
      <c r="I303" t="n">
        <v>66.59576519860953</v>
      </c>
      <c r="J303" t="n">
        <v>61.22002393747339</v>
      </c>
      <c r="K303" t="n">
        <v>23.0739207574125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32.62537050360419</v>
      </c>
      <c r="F304" t="n">
        <v>106.0691585439979</v>
      </c>
      <c r="G304" t="n">
        <v>117.7800489194535</v>
      </c>
      <c r="H304" t="n">
        <v>103.2620416538578</v>
      </c>
      <c r="I304" t="n">
        <v>74.09490280710543</v>
      </c>
      <c r="J304" t="n">
        <v>62.31396672282288</v>
      </c>
      <c r="K304" t="n">
        <v>27.25387924071661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113.3008950752668</v>
      </c>
      <c r="G305" t="n">
        <v>131.9229271110717</v>
      </c>
      <c r="H305" t="n">
        <v>104.2296231375986</v>
      </c>
      <c r="I305" t="n">
        <v>78.61061463808947</v>
      </c>
      <c r="J305" t="n">
        <v>61.25118143284176</v>
      </c>
      <c r="K305" t="n">
        <v>25.46827002236134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62.62720254049741</v>
      </c>
      <c r="E306" t="n">
        <v>29.6994603569946</v>
      </c>
      <c r="F306" t="n">
        <v>114.6298562433815</v>
      </c>
      <c r="G306" t="n">
        <v>134.3740776128508</v>
      </c>
      <c r="H306" t="n">
        <v>105.0351261282887</v>
      </c>
      <c r="I306" t="n">
        <v>74.2598271294578</v>
      </c>
      <c r="J306" t="n">
        <v>60.85135074687</v>
      </c>
      <c r="K306" t="n">
        <v>36.91565103998855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71.98978989422299</v>
      </c>
      <c r="E307" t="n">
        <v>30.8468064034344</v>
      </c>
      <c r="F307" t="n">
        <v>117.4674522184016</v>
      </c>
      <c r="G307" t="n">
        <v>137.862798420917</v>
      </c>
      <c r="H307" t="n">
        <v>111.0205431749128</v>
      </c>
      <c r="I307" t="n">
        <v>79.85760681332516</v>
      </c>
      <c r="J307" t="n">
        <v>65.21202872240639</v>
      </c>
      <c r="K307" t="n">
        <v>41.67468840580359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69.51877830417831</v>
      </c>
      <c r="E308" t="n">
        <v>33.58757918708837</v>
      </c>
      <c r="F308" t="n">
        <v>121.5822476049769</v>
      </c>
      <c r="G308" t="n">
        <v>139.9323693515544</v>
      </c>
      <c r="H308" t="n">
        <v>118.9444297426492</v>
      </c>
      <c r="I308" t="n">
        <v>82.52965200864159</v>
      </c>
      <c r="J308" t="n">
        <v>66.75643434888974</v>
      </c>
      <c r="K308" t="n">
        <v>42.02741289449601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33.07331050523749</v>
      </c>
      <c r="F309" t="n">
        <v>137.4671683032074</v>
      </c>
      <c r="G309" t="n">
        <v>148.7378658448489</v>
      </c>
      <c r="H309" t="n">
        <v>124.0061561497868</v>
      </c>
      <c r="I309" t="n">
        <v>89.76498666736548</v>
      </c>
      <c r="J309" t="n">
        <v>67.23702873839966</v>
      </c>
      <c r="K309" t="n">
        <v>47.67305175528884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64.81359754417903</v>
      </c>
      <c r="E310" t="n">
        <v>30.75171064381428</v>
      </c>
      <c r="F310" t="n">
        <v>141.710640394863</v>
      </c>
      <c r="G310" t="n">
        <v>144.8311635803055</v>
      </c>
      <c r="H310" t="n">
        <v>129.56835641497</v>
      </c>
      <c r="I310" t="n">
        <v>87.82839616300716</v>
      </c>
      <c r="J310" t="n">
        <v>64.51443953199359</v>
      </c>
      <c r="K310" t="n">
        <v>53.86355787708688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134.9934046062204</v>
      </c>
      <c r="H311" t="n">
        <v>124.7205891538929</v>
      </c>
      <c r="I311" t="n">
        <v>90.30526571670721</v>
      </c>
      <c r="J311" t="n">
        <v>61.56589632985516</v>
      </c>
      <c r="K311" t="n">
        <v>62.824072466456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64.74256007919801</v>
      </c>
      <c r="E312" t="n">
        <v>26.65996725475999</v>
      </c>
      <c r="F312" t="n">
        <v>126.592406665875</v>
      </c>
      <c r="G312" t="n">
        <v>136.228478989331</v>
      </c>
      <c r="H312" t="n">
        <v>126.9070555317067</v>
      </c>
      <c r="I312" t="n">
        <v>82.60881670303569</v>
      </c>
      <c r="J312" t="n">
        <v>59.55799677586037</v>
      </c>
      <c r="K312" t="n">
        <v>57.22200596839819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23.63416915592078</v>
      </c>
      <c r="F313" t="n">
        <v>133.02431427646</v>
      </c>
      <c r="G313" t="n">
        <v>140.0326059197027</v>
      </c>
      <c r="H313" t="n">
        <v>126.0772591651425</v>
      </c>
      <c r="I313" t="n">
        <v>83.33731389887582</v>
      </c>
      <c r="J313" t="n">
        <v>57.62876582315217</v>
      </c>
      <c r="K313" t="n">
        <v>58.3095908998436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24.26517245085835</v>
      </c>
      <c r="F314" t="n">
        <v>130.0976193446354</v>
      </c>
      <c r="G314" t="n">
        <v>136.5823945317682</v>
      </c>
      <c r="H314" t="n">
        <v>122.3364304736649</v>
      </c>
      <c r="I314" t="n">
        <v>78.67774379704575</v>
      </c>
      <c r="J314" t="n">
        <v>58.38404096907217</v>
      </c>
      <c r="K314" t="n">
        <v>58.18645129049524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69.26899262841985</v>
      </c>
      <c r="E315" t="n">
        <v>26.13545617752329</v>
      </c>
      <c r="F315" t="n">
        <v>125.2324806937201</v>
      </c>
      <c r="G315" t="n">
        <v>138.5248122557831</v>
      </c>
      <c r="H315" t="n">
        <v>123.0632444509454</v>
      </c>
      <c r="I315" t="n">
        <v>79.4551516497676</v>
      </c>
      <c r="J315" t="n">
        <v>59.49563886479634</v>
      </c>
      <c r="K315" t="n">
        <v>59.06960920961286</v>
      </c>
    </row>
    <row r="316">
      <c r="A316" s="2" t="n">
        <v>45404</v>
      </c>
      <c r="B316" t="n">
        <v>49.10523332887573</v>
      </c>
      <c r="C316" t="n">
        <v>36.65120058396833</v>
      </c>
      <c r="D316" t="n">
        <v>63.52874850441432</v>
      </c>
      <c r="E316" t="n">
        <v>20.29155671360607</v>
      </c>
      <c r="F316" t="n">
        <v>136.1529513400244</v>
      </c>
      <c r="G316" t="n">
        <v>137.1432688283301</v>
      </c>
      <c r="H316" t="n">
        <v>120.1338120108253</v>
      </c>
      <c r="I316" t="n">
        <v>82.34262772766266</v>
      </c>
      <c r="J316" t="n">
        <v>55.39983892226053</v>
      </c>
      <c r="K316" t="n">
        <v>55.38863347802921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63.18237754377558</v>
      </c>
      <c r="E317" t="n">
        <v>19.03041245844612</v>
      </c>
      <c r="F317" t="n">
        <v>154.2025127194411</v>
      </c>
      <c r="G317" t="n">
        <v>135.0393524633257</v>
      </c>
      <c r="H317" t="n">
        <v>117.4095610711042</v>
      </c>
      <c r="I317" t="n">
        <v>86.50771444328204</v>
      </c>
      <c r="J317" t="n">
        <v>54.65581788932678</v>
      </c>
      <c r="K317" t="n">
        <v>52.18739336687108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23.00255496829693</v>
      </c>
      <c r="F318" t="n">
        <v>158.5214163717293</v>
      </c>
      <c r="G318" t="n">
        <v>144.179299980984</v>
      </c>
      <c r="H318" t="n">
        <v>133.8988219182876</v>
      </c>
      <c r="I318" t="n">
        <v>104.5421495357412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186.1697662537612</v>
      </c>
      <c r="G319" t="n">
        <v>139.097248234357</v>
      </c>
      <c r="H319" t="n">
        <v>137.4911627009163</v>
      </c>
      <c r="I319" t="n">
        <v>103.0474163688146</v>
      </c>
      <c r="J319" t="n">
        <v>61.61776197737605</v>
      </c>
      <c r="K319" t="n">
        <v>51.92763587271831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65.00399078737983</v>
      </c>
      <c r="E320" t="n">
        <v>23.8600588695284</v>
      </c>
      <c r="F320" t="n">
        <v>175.4684010124289</v>
      </c>
      <c r="G320" t="n">
        <v>136.1513476048111</v>
      </c>
      <c r="H320" t="n">
        <v>141.0194671224684</v>
      </c>
      <c r="I320" t="n">
        <v>107.4789116841672</v>
      </c>
      <c r="J320" t="n">
        <v>59.11843308405891</v>
      </c>
      <c r="K320" t="n">
        <v>57.76830922512603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24.52731518647944</v>
      </c>
      <c r="F321" t="n">
        <v>178.0248045248142</v>
      </c>
      <c r="G321" t="n">
        <v>132.2808748680106</v>
      </c>
      <c r="H321" t="n">
        <v>136.067546076411</v>
      </c>
      <c r="I321" t="n">
        <v>102.0037436419282</v>
      </c>
      <c r="J321" t="n">
        <v>59.91086793266858</v>
      </c>
      <c r="K321" t="n">
        <v>60.52782033718638</v>
      </c>
    </row>
    <row r="322">
      <c r="A322" s="2" t="n">
        <v>45412</v>
      </c>
      <c r="B322" t="n">
        <v>50.89163207363312</v>
      </c>
      <c r="C322" t="n">
        <v>35.66599914359409</v>
      </c>
      <c r="D322" t="n">
        <v>59.5313860058674</v>
      </c>
      <c r="E322" t="n">
        <v>23.76585243760043</v>
      </c>
      <c r="F322" t="n">
        <v>172.6625991778184</v>
      </c>
      <c r="G322" t="n">
        <v>130.6123860086336</v>
      </c>
      <c r="H322" t="n">
        <v>137.9143032757949</v>
      </c>
      <c r="I322" t="n">
        <v>99.93776873845228</v>
      </c>
      <c r="J322" t="n">
        <v>57.76419423047703</v>
      </c>
      <c r="K322" t="n">
        <v>58.2855344631628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64.86844124541484</v>
      </c>
      <c r="E323" t="n">
        <v>25.81441495916037</v>
      </c>
      <c r="F323" t="n">
        <v>197.1115017833013</v>
      </c>
      <c r="G323" t="n">
        <v>134.9007833325502</v>
      </c>
      <c r="H323" t="n">
        <v>146.9203476933728</v>
      </c>
      <c r="I323" t="n">
        <v>105.4100218868433</v>
      </c>
      <c r="J323" t="n">
        <v>62.79982112447231</v>
      </c>
      <c r="K323" t="n">
        <v>65.12075230694548</v>
      </c>
    </row>
    <row r="324">
      <c r="A324" s="2" t="n">
        <v>45415</v>
      </c>
      <c r="B324" t="n">
        <v>52.2499258354598</v>
      </c>
      <c r="C324" t="n">
        <v>53.64575318448959</v>
      </c>
      <c r="D324" t="n">
        <v>62.05281004771279</v>
      </c>
      <c r="E324" t="n">
        <v>21.86884492266439</v>
      </c>
      <c r="F324" t="n">
        <v>199.4394784561306</v>
      </c>
      <c r="G324" t="n">
        <v>131.8213982257848</v>
      </c>
      <c r="H324" t="n">
        <v>156.9022329605411</v>
      </c>
      <c r="I324" t="n">
        <v>107.4966852906221</v>
      </c>
      <c r="J324" t="n">
        <v>61.44064643866021</v>
      </c>
      <c r="K324" t="n">
        <v>67.98069817862613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63.10440426298096</v>
      </c>
      <c r="E325" t="n">
        <v>21.9805950540759</v>
      </c>
      <c r="F325" t="n">
        <v>183.8930081752154</v>
      </c>
      <c r="G325" t="n">
        <v>131.2145063772739</v>
      </c>
      <c r="H325" t="n">
        <v>159.8155143359282</v>
      </c>
      <c r="I325" t="n">
        <v>101.3803766668607</v>
      </c>
      <c r="J325" t="n">
        <v>61.67229977289053</v>
      </c>
      <c r="K325" t="n">
        <v>63.8457603675411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62.5040838849952</v>
      </c>
      <c r="E326" t="n">
        <v>19.00770042299456</v>
      </c>
      <c r="F326" t="n">
        <v>176.6480854346354</v>
      </c>
      <c r="G326" t="n">
        <v>121.5784688821945</v>
      </c>
      <c r="H326" t="n">
        <v>152.3331785505084</v>
      </c>
      <c r="I326" t="n">
        <v>94.81887514495746</v>
      </c>
      <c r="J326" t="n">
        <v>58.73731720561211</v>
      </c>
      <c r="K326" t="n">
        <v>59.48889940760969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63.35043616907532</v>
      </c>
      <c r="E327" t="n">
        <v>18.60292383309945</v>
      </c>
      <c r="F327" t="n">
        <v>175.565047462748</v>
      </c>
      <c r="G327" t="n">
        <v>125.5248887722686</v>
      </c>
      <c r="H327" t="n">
        <v>157.7818356471422</v>
      </c>
      <c r="I327" t="n">
        <v>98.83460636791455</v>
      </c>
      <c r="J327" t="n">
        <v>59.28431833757644</v>
      </c>
      <c r="K327" t="n">
        <v>63.11227306886751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112.946401524763</v>
      </c>
      <c r="H328" t="n">
        <v>144.6736418919843</v>
      </c>
      <c r="I328" t="n">
        <v>87.26127028703776</v>
      </c>
      <c r="J328" t="n">
        <v>54.87183690202049</v>
      </c>
      <c r="K328" t="n">
        <v>57.15289781063713</v>
      </c>
    </row>
    <row r="329">
      <c r="A329" s="2" t="n">
        <v>45422</v>
      </c>
      <c r="B329" t="n">
        <v>41.1374594068997</v>
      </c>
      <c r="C329" t="n">
        <v>73.52339280477409</v>
      </c>
      <c r="D329" t="n">
        <v>57.47676242357345</v>
      </c>
      <c r="E329" t="n">
        <v>16.16689249367895</v>
      </c>
      <c r="F329" t="n">
        <v>162.2919236586913</v>
      </c>
      <c r="G329" t="n">
        <v>116.4150926852243</v>
      </c>
      <c r="H329" t="n">
        <v>143.9592343442745</v>
      </c>
      <c r="I329" t="n">
        <v>87.88736821386651</v>
      </c>
      <c r="J329" t="n">
        <v>51.89988169760325</v>
      </c>
      <c r="K329" t="n">
        <v>62.52596602911271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17.99097335969982</v>
      </c>
      <c r="F330" t="n">
        <v>174.9717660840899</v>
      </c>
      <c r="G330" t="n">
        <v>122.6932553784488</v>
      </c>
      <c r="H330" t="n">
        <v>143.6281887738995</v>
      </c>
      <c r="I330" t="n">
        <v>86.85225295120816</v>
      </c>
      <c r="J330" t="n">
        <v>54.23683498492873</v>
      </c>
      <c r="K330" t="n">
        <v>65.5299416677797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19.83389037435974</v>
      </c>
      <c r="F331" t="n">
        <v>179.2876775119408</v>
      </c>
      <c r="G331" t="n">
        <v>136.7664602363006</v>
      </c>
      <c r="H331" t="n">
        <v>149.9908669883424</v>
      </c>
      <c r="I331" t="n">
        <v>94.63723294526388</v>
      </c>
      <c r="J331" t="n">
        <v>53.38465738894964</v>
      </c>
      <c r="K331" t="n">
        <v>72.98811835050196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70.92082853043134</v>
      </c>
      <c r="E332" t="n">
        <v>19.26345806388041</v>
      </c>
      <c r="F332" t="n">
        <v>184.0985948793852</v>
      </c>
      <c r="G332" t="n">
        <v>145.0501106022342</v>
      </c>
      <c r="H332" t="n">
        <v>159.099970360914</v>
      </c>
      <c r="I332" t="n">
        <v>103.8415890868154</v>
      </c>
      <c r="J332" t="n">
        <v>57.39061103303668</v>
      </c>
      <c r="K332" t="n">
        <v>77.12466990116033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70.07516594623762</v>
      </c>
      <c r="E333" t="n">
        <v>21.47020086996358</v>
      </c>
      <c r="F333" t="n">
        <v>178.8284379564172</v>
      </c>
      <c r="G333" t="n">
        <v>139.3452647330183</v>
      </c>
      <c r="H333" t="n">
        <v>156.3967987499785</v>
      </c>
      <c r="I333" t="n">
        <v>96.60781984299804</v>
      </c>
      <c r="J333" t="n">
        <v>56.38035882804213</v>
      </c>
      <c r="K333" t="n">
        <v>72.59854986442504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25.76213390702267</v>
      </c>
      <c r="F334" t="n">
        <v>236.9064678533895</v>
      </c>
      <c r="G334" t="n">
        <v>143.737124235483</v>
      </c>
      <c r="H334" t="n">
        <v>165.1019519595993</v>
      </c>
      <c r="I334" t="n">
        <v>100.8118295763322</v>
      </c>
      <c r="J334" t="n">
        <v>57.74715057604538</v>
      </c>
      <c r="K334" t="n">
        <v>73.53364264440707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28.0237058767781</v>
      </c>
      <c r="F335" t="n">
        <v>243.1140184944667</v>
      </c>
      <c r="G335" t="n">
        <v>148.2399984513798</v>
      </c>
      <c r="H335" t="n">
        <v>172.6612781983548</v>
      </c>
      <c r="I335" t="n">
        <v>110.400282183511</v>
      </c>
      <c r="J335" t="n">
        <v>64.79679396829864</v>
      </c>
      <c r="K335" t="n">
        <v>91.3132641288521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85.76355028556353</v>
      </c>
      <c r="E336" t="n">
        <v>29.41984686917605</v>
      </c>
      <c r="F336" t="n">
        <v>220.0120050065234</v>
      </c>
      <c r="G336" t="n">
        <v>146.1584489923882</v>
      </c>
      <c r="H336" t="n">
        <v>165.4319940520818</v>
      </c>
      <c r="I336" t="n">
        <v>103.6405225752683</v>
      </c>
      <c r="J336" t="n">
        <v>64.86063532699839</v>
      </c>
      <c r="K336" t="n">
        <v>92.48043837623131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31.05563008118008</v>
      </c>
      <c r="F337" t="n">
        <v>221.7100860360904</v>
      </c>
      <c r="G337" t="n">
        <v>141.4458474859181</v>
      </c>
      <c r="H337" t="n">
        <v>161.6346555848451</v>
      </c>
      <c r="I337" t="n">
        <v>106.5201077544737</v>
      </c>
      <c r="J337" t="n">
        <v>69.76863435443008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221.6402417218942</v>
      </c>
      <c r="G338" t="n">
        <v>143.6742885329054</v>
      </c>
      <c r="H338" t="n">
        <v>163.3305317043431</v>
      </c>
      <c r="I338" t="n">
        <v>103.819052871322</v>
      </c>
      <c r="J338" t="n">
        <v>67.64790768614681</v>
      </c>
      <c r="K338" t="n">
        <v>89.35739936560169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89.61347579029801</v>
      </c>
      <c r="E339" t="n">
        <v>28.88639799593922</v>
      </c>
      <c r="F339" t="n">
        <v>215.6740670615146</v>
      </c>
      <c r="G339" t="n">
        <v>147.3006607142914</v>
      </c>
      <c r="H339" t="n">
        <v>157.517771141056</v>
      </c>
      <c r="I339" t="n">
        <v>100.868853141612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143.2475418808734</v>
      </c>
      <c r="H340" t="n">
        <v>155.9935705072365</v>
      </c>
      <c r="I340" t="n">
        <v>98.70126674356416</v>
      </c>
      <c r="J340" t="n">
        <v>70.38531271690742</v>
      </c>
      <c r="K340" t="n">
        <v>85.41473360582637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98.86982881199415</v>
      </c>
      <c r="E341" t="n">
        <v>30.87189776521175</v>
      </c>
      <c r="F341" t="n">
        <v>217.2883404797662</v>
      </c>
      <c r="G341" t="n">
        <v>149.0355899945593</v>
      </c>
      <c r="H341" t="n">
        <v>158.4682284850122</v>
      </c>
      <c r="I341" t="n">
        <v>99.42383492914301</v>
      </c>
      <c r="J341" t="n">
        <v>71.04300901097866</v>
      </c>
      <c r="K341" t="n">
        <v>85.72760054577114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214.1284541648275</v>
      </c>
      <c r="G342" t="n">
        <v>142.0228853196538</v>
      </c>
      <c r="H342" t="n">
        <v>147.7480829576403</v>
      </c>
      <c r="I342" t="n">
        <v>94.53906982362842</v>
      </c>
      <c r="J342" t="n">
        <v>61.97568454885189</v>
      </c>
      <c r="K342" t="n">
        <v>78.05499515486991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224.9192534514634</v>
      </c>
      <c r="G343" t="n">
        <v>142.6703529972453</v>
      </c>
      <c r="H343" t="n">
        <v>159.6036989142787</v>
      </c>
      <c r="I343" t="n">
        <v>95.70218545470588</v>
      </c>
      <c r="J343" t="n">
        <v>64.43532827561309</v>
      </c>
      <c r="K343" t="n">
        <v>78.26221714042599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235.5688273563223</v>
      </c>
      <c r="G344" t="n">
        <v>148.8888406388504</v>
      </c>
      <c r="H344" t="n">
        <v>165.8206519332497</v>
      </c>
      <c r="I344" t="n">
        <v>104.0270931195394</v>
      </c>
      <c r="J344" t="n">
        <v>70.3950924568113</v>
      </c>
      <c r="K344" t="n">
        <v>80.83728173834315</v>
      </c>
    </row>
    <row r="345">
      <c r="A345" s="2" t="n">
        <v>45447</v>
      </c>
      <c r="B345" t="n">
        <v>60.5524852024424</v>
      </c>
      <c r="C345" t="n">
        <v>121.0221534408372</v>
      </c>
      <c r="D345" t="n">
        <v>88.79459448594736</v>
      </c>
      <c r="E345" t="n">
        <v>21.46493353151811</v>
      </c>
      <c r="F345" t="n">
        <v>195.1308878593345</v>
      </c>
      <c r="G345" t="n">
        <v>103.2478151144091</v>
      </c>
      <c r="H345" t="n">
        <v>136.9143261054025</v>
      </c>
      <c r="I345" t="n">
        <v>63.38263229859938</v>
      </c>
      <c r="J345" t="n">
        <v>56.02457293004024</v>
      </c>
      <c r="K345" t="n">
        <v>63.33907521671307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26.62024454061473</v>
      </c>
      <c r="F346" t="n">
        <v>208.4819278820221</v>
      </c>
      <c r="G346" t="n">
        <v>126.0898575745984</v>
      </c>
      <c r="H346" t="n">
        <v>146.2767360963154</v>
      </c>
      <c r="I346" t="n">
        <v>79.27566066701594</v>
      </c>
      <c r="J346" t="n">
        <v>66.64034595075815</v>
      </c>
      <c r="K346" t="n">
        <v>69.67956949807788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98.47245587038191</v>
      </c>
      <c r="E347" t="n">
        <v>27.09714991868071</v>
      </c>
      <c r="F347" t="n">
        <v>215.4712605448462</v>
      </c>
      <c r="G347" t="n">
        <v>120.7046618864015</v>
      </c>
      <c r="H347" t="n">
        <v>148.4802107982351</v>
      </c>
      <c r="I347" t="n">
        <v>81.26903630367148</v>
      </c>
      <c r="J347" t="n">
        <v>66.9787608295975</v>
      </c>
      <c r="K347" t="n">
        <v>72.14512369773385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30.44603184080008</v>
      </c>
      <c r="F348" t="n">
        <v>222.7575010837282</v>
      </c>
      <c r="G348" t="n">
        <v>122.6325186723113</v>
      </c>
      <c r="H348" t="n">
        <v>153.7343223543834</v>
      </c>
      <c r="I348" t="n">
        <v>83.56870735842156</v>
      </c>
      <c r="J348" t="n">
        <v>70.34484797747062</v>
      </c>
      <c r="K348" t="n">
        <v>74.67394006808277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94.20378801229248</v>
      </c>
      <c r="E349" t="n">
        <v>30.53617018718315</v>
      </c>
      <c r="F349" t="n">
        <v>220.3529937120081</v>
      </c>
      <c r="G349" t="n">
        <v>125.203440653021</v>
      </c>
      <c r="H349" t="n">
        <v>149.304725427759</v>
      </c>
      <c r="I349" t="n">
        <v>83.37776114009208</v>
      </c>
      <c r="J349" t="n">
        <v>73.91345532040955</v>
      </c>
      <c r="K349" t="n">
        <v>66.1872364687937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95.65724544105248</v>
      </c>
      <c r="E350" t="n">
        <v>31.25569947989519</v>
      </c>
      <c r="F350" t="n">
        <v>231.5038318229223</v>
      </c>
      <c r="G350" t="n">
        <v>125.9823096789554</v>
      </c>
      <c r="H350" t="n">
        <v>150.77880901225</v>
      </c>
      <c r="I350" t="n">
        <v>85.4371542307407</v>
      </c>
      <c r="J350" t="n">
        <v>76.9832521023138</v>
      </c>
      <c r="K350" t="n">
        <v>70.41203702494374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102.1958447331585</v>
      </c>
      <c r="E351" t="n">
        <v>32.70334366561998</v>
      </c>
      <c r="F351" t="n">
        <v>235.9589355728878</v>
      </c>
      <c r="G351" t="n">
        <v>131.161153264046</v>
      </c>
      <c r="H351" t="n">
        <v>158.2494917271401</v>
      </c>
      <c r="I351" t="n">
        <v>86.11394920437859</v>
      </c>
      <c r="J351" t="n">
        <v>77.60988534316475</v>
      </c>
      <c r="K351" t="n">
        <v>70.72673327358206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30.14538259975537</v>
      </c>
      <c r="F352" t="n">
        <v>234.0221719858085</v>
      </c>
      <c r="G352" t="n">
        <v>129.8902656784991</v>
      </c>
      <c r="H352" t="n">
        <v>155.6745166384067</v>
      </c>
      <c r="I352" t="n">
        <v>81.32488769295203</v>
      </c>
      <c r="J352" t="n">
        <v>74.5541271197737</v>
      </c>
      <c r="K352" t="n">
        <v>67.8097574055727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100.7267940525367</v>
      </c>
      <c r="E353" t="n">
        <v>29.89256815435139</v>
      </c>
      <c r="F353" t="n">
        <v>236.2969428279293</v>
      </c>
      <c r="G353" t="n">
        <v>136.6238776216415</v>
      </c>
      <c r="H353" t="n">
        <v>157.413487292235</v>
      </c>
      <c r="I353" t="n">
        <v>85.94975690070088</v>
      </c>
      <c r="J353" t="n">
        <v>72.87722191611512</v>
      </c>
      <c r="K353" t="n">
        <v>71.89054360434064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30.35670794610645</v>
      </c>
      <c r="F354" t="n">
        <v>228.7077367946778</v>
      </c>
      <c r="G354" t="n">
        <v>132.9354933713828</v>
      </c>
      <c r="H354" t="n">
        <v>155.5487332250481</v>
      </c>
      <c r="I354" t="n">
        <v>86.79934730162657</v>
      </c>
      <c r="J354" t="n">
        <v>71.58847012279995</v>
      </c>
      <c r="K354" t="n">
        <v>74.25901204916823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97.59275534696388</v>
      </c>
      <c r="E355" t="n">
        <v>25.90666113506999</v>
      </c>
      <c r="F355" t="n">
        <v>221.2226879375922</v>
      </c>
      <c r="G355" t="n">
        <v>126.6046801869508</v>
      </c>
      <c r="H355" t="n">
        <v>151.1593211759834</v>
      </c>
      <c r="I355" t="n">
        <v>79.24697275633909</v>
      </c>
      <c r="J355" t="n">
        <v>66.72245722581596</v>
      </c>
      <c r="K355" t="n">
        <v>72.12419403507636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231.7782358947801</v>
      </c>
      <c r="G356" t="n">
        <v>134.0451274346351</v>
      </c>
      <c r="H356" t="n">
        <v>164.0138447346553</v>
      </c>
      <c r="I356" t="n">
        <v>85.65753481696341</v>
      </c>
      <c r="J356" t="n">
        <v>69.34709510746515</v>
      </c>
      <c r="K356" t="n">
        <v>80.96120946941656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233.1828377693079</v>
      </c>
      <c r="G357" t="n">
        <v>137.899461952724</v>
      </c>
      <c r="H357" t="n">
        <v>163.1278838163132</v>
      </c>
      <c r="I357" t="n">
        <v>89.95607711405695</v>
      </c>
      <c r="J357" t="n">
        <v>74.06486397071887</v>
      </c>
      <c r="K357" t="n">
        <v>81.60015755169422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25.69111823055994</v>
      </c>
      <c r="F358" t="n">
        <v>245.3974293182762</v>
      </c>
      <c r="G358" t="n">
        <v>130.9391750165277</v>
      </c>
      <c r="H358" t="n">
        <v>156.4935825173988</v>
      </c>
      <c r="I358" t="n">
        <v>81.7001508524108</v>
      </c>
      <c r="J358" t="n">
        <v>71.2062422655672</v>
      </c>
      <c r="K358" t="n">
        <v>78.22712719247815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23.41464177686447</v>
      </c>
      <c r="F359" t="n">
        <v>231.4367591272234</v>
      </c>
      <c r="G359" t="n">
        <v>129.1035960718647</v>
      </c>
      <c r="H359" t="n">
        <v>148.9836936628018</v>
      </c>
      <c r="I359" t="n">
        <v>77.09074001093734</v>
      </c>
      <c r="J359" t="n">
        <v>66.50378255454368</v>
      </c>
      <c r="K359" t="n">
        <v>74.55565769240245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94.29445614207765</v>
      </c>
      <c r="E360" t="n">
        <v>19.4373788679145</v>
      </c>
      <c r="F360" t="n">
        <v>217.5424075643711</v>
      </c>
      <c r="G360" t="n">
        <v>125.8672841771918</v>
      </c>
      <c r="H360" t="n">
        <v>140.0514172137021</v>
      </c>
      <c r="I360" t="n">
        <v>72.09858881519062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22.90716691307722</v>
      </c>
      <c r="F361" t="n">
        <v>220.4567637957097</v>
      </c>
      <c r="G361" t="n">
        <v>125.6704526995482</v>
      </c>
      <c r="H361" t="n">
        <v>139.073019923477</v>
      </c>
      <c r="I361" t="n">
        <v>70.69490116856466</v>
      </c>
      <c r="J361" t="n">
        <v>61.29031734358079</v>
      </c>
      <c r="K361" t="n">
        <v>68.42368632252595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207.9634360143111</v>
      </c>
      <c r="G362" t="n">
        <v>127.8522023531532</v>
      </c>
      <c r="H362" t="n">
        <v>141.2880770150252</v>
      </c>
      <c r="I362" t="n">
        <v>76.85824160335982</v>
      </c>
      <c r="J362" t="n">
        <v>60.44613400757159</v>
      </c>
      <c r="K362" t="n">
        <v>73.25885666764442</v>
      </c>
    </row>
    <row r="363">
      <c r="A363" s="2" t="n">
        <v>45474</v>
      </c>
      <c r="B363" t="n">
        <v>62.93661141519817</v>
      </c>
      <c r="C363" t="n">
        <v>126.6306237644985</v>
      </c>
      <c r="D363" t="n">
        <v>84.99468676345371</v>
      </c>
      <c r="E363" t="n">
        <v>22.8375381807508</v>
      </c>
      <c r="F363" t="n">
        <v>202.8912756174535</v>
      </c>
      <c r="G363" t="n">
        <v>133.8051668041304</v>
      </c>
      <c r="H363" t="n">
        <v>148.7064019423158</v>
      </c>
      <c r="I363" t="n">
        <v>75.7976047672484</v>
      </c>
      <c r="J363" t="n">
        <v>60.71247986702322</v>
      </c>
      <c r="K363" t="n">
        <v>77.14047479323891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76.44529591162043</v>
      </c>
      <c r="E364" t="n">
        <v>21.86535045892375</v>
      </c>
      <c r="F364" t="n">
        <v>205.0626790516759</v>
      </c>
      <c r="G364" t="n">
        <v>133.8696269463233</v>
      </c>
      <c r="H364" t="n">
        <v>139.1739091294358</v>
      </c>
      <c r="I364" t="n">
        <v>72.7895336741736</v>
      </c>
      <c r="J364" t="n">
        <v>60.93482596199335</v>
      </c>
      <c r="K364" t="n">
        <v>73.12086025592555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25.78625491798023</v>
      </c>
      <c r="F365" t="n">
        <v>221.6531226274499</v>
      </c>
      <c r="G365" t="n">
        <v>138.3118374895634</v>
      </c>
      <c r="H365" t="n">
        <v>146.9350083707611</v>
      </c>
      <c r="I365" t="n">
        <v>78.9209459153204</v>
      </c>
      <c r="J365" t="n">
        <v>63.121895295456</v>
      </c>
      <c r="K365" t="n">
        <v>76.28157941598954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81.2586509823636</v>
      </c>
      <c r="E366" t="n">
        <v>26.04874113968894</v>
      </c>
      <c r="F366" t="n">
        <v>233.240698904733</v>
      </c>
      <c r="G366" t="n">
        <v>139.9159771228527</v>
      </c>
      <c r="H366" t="n">
        <v>149.6571147507018</v>
      </c>
      <c r="I366" t="n">
        <v>79.71368950330596</v>
      </c>
      <c r="J366" t="n">
        <v>61.87384844071318</v>
      </c>
      <c r="K366" t="n">
        <v>78.63868872340932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85.24504849870276</v>
      </c>
      <c r="E367" t="n">
        <v>28.34139378582299</v>
      </c>
      <c r="F367" t="n">
        <v>235.9039911813702</v>
      </c>
      <c r="G367" t="n">
        <v>152.7762701840105</v>
      </c>
      <c r="H367" t="n">
        <v>152.8322522093254</v>
      </c>
      <c r="I367" t="n">
        <v>86.78417416638162</v>
      </c>
      <c r="J367" t="n">
        <v>62.61863810288806</v>
      </c>
      <c r="K367" t="n">
        <v>83.3548223456083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81.28236473756785</v>
      </c>
      <c r="E368" t="n">
        <v>25.95566875640478</v>
      </c>
      <c r="F368" t="n">
        <v>245.8174735581626</v>
      </c>
      <c r="G368" t="n">
        <v>158.5415671305331</v>
      </c>
      <c r="H368" t="n">
        <v>150.4383023271041</v>
      </c>
      <c r="I368" t="n">
        <v>87.71723465581553</v>
      </c>
      <c r="J368" t="n">
        <v>59.99186003101329</v>
      </c>
      <c r="K368" t="n">
        <v>77.8635577478471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76.13665862361225</v>
      </c>
      <c r="E369" t="n">
        <v>24.14387975277301</v>
      </c>
      <c r="F369" t="n">
        <v>239.2241770049265</v>
      </c>
      <c r="G369" t="n">
        <v>156.3357549132226</v>
      </c>
      <c r="H369" t="n">
        <v>152.3521882990409</v>
      </c>
      <c r="I369" t="n">
        <v>85.91860350346164</v>
      </c>
      <c r="J369" t="n">
        <v>58.24955766476354</v>
      </c>
      <c r="K369" t="n">
        <v>78.02264355675828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19.55290470479183</v>
      </c>
      <c r="F370" t="n">
        <v>227.2653633045512</v>
      </c>
      <c r="G370" t="n">
        <v>151.6475043874598</v>
      </c>
      <c r="H370" t="n">
        <v>145.9159046611621</v>
      </c>
      <c r="I370" t="n">
        <v>79.39418811395846</v>
      </c>
      <c r="J370" t="n">
        <v>53.62115770682687</v>
      </c>
      <c r="K370" t="n">
        <v>74.35146829225525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75.14926690086693</v>
      </c>
      <c r="E371" t="n">
        <v>19.28805690578974</v>
      </c>
      <c r="F371" t="n">
        <v>235.7245683330603</v>
      </c>
      <c r="G371" t="n">
        <v>150.6225930755002</v>
      </c>
      <c r="H371" t="n">
        <v>146.8468069329146</v>
      </c>
      <c r="I371" t="n">
        <v>79.92592021494072</v>
      </c>
      <c r="J371" t="n">
        <v>53.86013483035159</v>
      </c>
      <c r="K371" t="n">
        <v>72.14541309882449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70.91885710145903</v>
      </c>
      <c r="E372" t="n">
        <v>19.10405469612531</v>
      </c>
      <c r="F372" t="n">
        <v>225.2320990862579</v>
      </c>
      <c r="G372" t="n">
        <v>145.198666376341</v>
      </c>
      <c r="H372" t="n">
        <v>140.3707936820897</v>
      </c>
      <c r="I372" t="n">
        <v>74.15765396427867</v>
      </c>
      <c r="J372" t="n">
        <v>52.15625252679526</v>
      </c>
      <c r="K372" t="n">
        <v>72.82117839331815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220.3847153046365</v>
      </c>
      <c r="G373" t="n">
        <v>145.6914614071249</v>
      </c>
      <c r="H373" t="n">
        <v>142.1111442183873</v>
      </c>
      <c r="I373" t="n">
        <v>76.52606838409125</v>
      </c>
      <c r="J373" t="n">
        <v>51.35216212725267</v>
      </c>
      <c r="K373" t="n">
        <v>76.9180145269772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146.4015045908954</v>
      </c>
      <c r="H374" t="n">
        <v>140.8198126315076</v>
      </c>
      <c r="I374" t="n">
        <v>73.72559930481295</v>
      </c>
      <c r="J374" t="n">
        <v>50.89516521900342</v>
      </c>
      <c r="K374" t="n">
        <v>75.46022523826699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183.9178086464164</v>
      </c>
      <c r="G375" t="n">
        <v>135.3589918549305</v>
      </c>
      <c r="H375" t="n">
        <v>137.1075907101492</v>
      </c>
      <c r="I375" t="n">
        <v>70.64332828562276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175.9749284435811</v>
      </c>
      <c r="G376" t="n">
        <v>132.3765825615956</v>
      </c>
      <c r="H376" t="n">
        <v>124.5425916020368</v>
      </c>
      <c r="I376" t="n">
        <v>65.52468369263704</v>
      </c>
      <c r="J376" t="n">
        <v>44.2192778461294</v>
      </c>
      <c r="K376" t="n">
        <v>67.54062088262702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10.94034476533783</v>
      </c>
      <c r="F377" t="n">
        <v>158.2466838150595</v>
      </c>
      <c r="G377" t="n">
        <v>136.5921188280628</v>
      </c>
      <c r="H377" t="n">
        <v>127.6613190470172</v>
      </c>
      <c r="I377" t="n">
        <v>61.19326279490267</v>
      </c>
      <c r="J377" t="n">
        <v>41.84742882410737</v>
      </c>
      <c r="K377" t="n">
        <v>69.92045267614391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12.986300108103</v>
      </c>
      <c r="F378" t="n">
        <v>155.4235820172146</v>
      </c>
      <c r="G378" t="n">
        <v>129.2705066919868</v>
      </c>
      <c r="H378" t="n">
        <v>127.9975201062069</v>
      </c>
      <c r="I378" t="n">
        <v>59.1553237099534</v>
      </c>
      <c r="J378" t="n">
        <v>41.76642326182165</v>
      </c>
      <c r="K378" t="n">
        <v>67.48394354081628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56.90426687004104</v>
      </c>
      <c r="E379" t="n">
        <v>10.24624028195422</v>
      </c>
      <c r="F379" t="n">
        <v>160.7204211526277</v>
      </c>
      <c r="G379" t="n">
        <v>127.8656862021757</v>
      </c>
      <c r="H379" t="n">
        <v>118.8187634963051</v>
      </c>
      <c r="I379" t="n">
        <v>66.19762370431459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160.0350849571158</v>
      </c>
      <c r="G380" t="n">
        <v>125.1393643573604</v>
      </c>
      <c r="H380" t="n">
        <v>116.4205931533338</v>
      </c>
      <c r="I380" t="n">
        <v>60.77406188895304</v>
      </c>
      <c r="J380" t="n">
        <v>39.80065197982709</v>
      </c>
      <c r="K380" t="n">
        <v>65.62605354115047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52.02204461966014</v>
      </c>
      <c r="E381" t="n">
        <v>12.76689939230822</v>
      </c>
      <c r="F381" t="n">
        <v>165.8752584871512</v>
      </c>
      <c r="G381" t="n">
        <v>119.39253802587</v>
      </c>
      <c r="H381" t="n">
        <v>121.511983346723</v>
      </c>
      <c r="I381" t="n">
        <v>63.63651329068048</v>
      </c>
      <c r="J381" t="n">
        <v>41.54931732419145</v>
      </c>
      <c r="K381" t="n">
        <v>66.774886403528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52.04680180520256</v>
      </c>
      <c r="E382" t="n">
        <v>13.4609567481444</v>
      </c>
      <c r="F382" t="n">
        <v>162.6169285461449</v>
      </c>
      <c r="G382" t="n">
        <v>112.6302294928046</v>
      </c>
      <c r="H382" t="n">
        <v>125.750345327444</v>
      </c>
      <c r="I382" t="n">
        <v>63.39836612886427</v>
      </c>
      <c r="J382" t="n">
        <v>41.10525410704604</v>
      </c>
      <c r="K382" t="n">
        <v>69.03795209622325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54.47662086407234</v>
      </c>
      <c r="E383" t="n">
        <v>14.95341235526535</v>
      </c>
      <c r="F383" t="n">
        <v>163.697837488881</v>
      </c>
      <c r="G383" t="n">
        <v>112.8906181830534</v>
      </c>
      <c r="H383" t="n">
        <v>128.9133032797705</v>
      </c>
      <c r="I383" t="n">
        <v>66.1545809868614</v>
      </c>
      <c r="J383" t="n">
        <v>43.54685975728145</v>
      </c>
      <c r="K383" t="n">
        <v>69.81484757961182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54.88212083298976</v>
      </c>
      <c r="E384" t="n">
        <v>18.13629081008734</v>
      </c>
      <c r="F384" t="n">
        <v>165.7869046354977</v>
      </c>
      <c r="G384" t="n">
        <v>118.1394362653403</v>
      </c>
      <c r="H384" t="n">
        <v>126.863012769783</v>
      </c>
      <c r="I384" t="n">
        <v>70.75132649843923</v>
      </c>
      <c r="J384" t="n">
        <v>44.52531132627266</v>
      </c>
      <c r="K384" t="n">
        <v>69.83535079629526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17.87381080735297</v>
      </c>
      <c r="F385" t="n">
        <v>163.670678297046</v>
      </c>
      <c r="G385" t="n">
        <v>116.0414496312902</v>
      </c>
      <c r="H385" t="n">
        <v>129.4546220508197</v>
      </c>
      <c r="I385" t="n">
        <v>69.06875585876587</v>
      </c>
      <c r="J385" t="n">
        <v>42.23623889239978</v>
      </c>
      <c r="K385" t="n">
        <v>69.70435109655475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158.5462502752415</v>
      </c>
      <c r="G386" t="n">
        <v>108.0197856522923</v>
      </c>
      <c r="H386" t="n">
        <v>123.0076134635202</v>
      </c>
      <c r="I386" t="n">
        <v>64.329590989303</v>
      </c>
      <c r="J386" t="n">
        <v>38.42862828683251</v>
      </c>
      <c r="K386" t="n">
        <v>68.27669327187711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46.29445137201642</v>
      </c>
      <c r="E387" t="n">
        <v>12.2370347100387</v>
      </c>
      <c r="F387" t="n">
        <v>143.5308611354017</v>
      </c>
      <c r="G387" t="n">
        <v>94.02791441457173</v>
      </c>
      <c r="H387" t="n">
        <v>112.0231500847034</v>
      </c>
      <c r="I387" t="n">
        <v>53.95704835253304</v>
      </c>
      <c r="J387" t="n">
        <v>32.32773712913269</v>
      </c>
      <c r="K387" t="n">
        <v>64.26018501033531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39.646033867878</v>
      </c>
      <c r="E388" t="n">
        <v>11.2890886431944</v>
      </c>
      <c r="F388" t="n">
        <v>140.7171185761856</v>
      </c>
      <c r="G388" t="n">
        <v>88.15589527478116</v>
      </c>
      <c r="H388" t="n">
        <v>108.3059360633553</v>
      </c>
      <c r="I388" t="n">
        <v>48.7612222067086</v>
      </c>
      <c r="J388" t="n">
        <v>28.59420887844182</v>
      </c>
      <c r="K388" t="n">
        <v>61.19137499827279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144.0651493186456</v>
      </c>
      <c r="G389" t="n">
        <v>95.3777064085088</v>
      </c>
      <c r="H389" t="n">
        <v>113.3777823925013</v>
      </c>
      <c r="I389" t="n">
        <v>55.62142597282262</v>
      </c>
      <c r="J389" t="n">
        <v>30.85447663839578</v>
      </c>
      <c r="K389" t="n">
        <v>67.11986164255437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12.69322898471894</v>
      </c>
      <c r="F390" t="n">
        <v>147.1413946432418</v>
      </c>
      <c r="G390" t="n">
        <v>88.40903558375174</v>
      </c>
      <c r="H390" t="n">
        <v>108.0721176903127</v>
      </c>
      <c r="I390" t="n">
        <v>50.53865518337219</v>
      </c>
      <c r="J390" t="n">
        <v>27.96977309533255</v>
      </c>
      <c r="K390" t="n">
        <v>64.31432807462497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143.1921736119895</v>
      </c>
      <c r="G391" t="n">
        <v>92.18946958559555</v>
      </c>
      <c r="H391" t="n">
        <v>106.5300862981438</v>
      </c>
      <c r="I391" t="n">
        <v>41.36169496071793</v>
      </c>
      <c r="J391" t="n">
        <v>28.41510721242966</v>
      </c>
      <c r="K391" t="n">
        <v>65.8753888989185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37.71284422374883</v>
      </c>
      <c r="E392" t="n">
        <v>13.19694308295465</v>
      </c>
      <c r="F392" t="n">
        <v>136.7992178133677</v>
      </c>
      <c r="G392" t="n">
        <v>89.09159327076985</v>
      </c>
      <c r="H392" t="n">
        <v>105.5001452371863</v>
      </c>
      <c r="I392" t="n">
        <v>41.03914490473984</v>
      </c>
      <c r="J392" t="n">
        <v>25.96317685289025</v>
      </c>
      <c r="K392" t="n">
        <v>68.82798400072974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35.79214551365932</v>
      </c>
      <c r="E393" t="n">
        <v>11.45834451099572</v>
      </c>
      <c r="F393" t="n">
        <v>133.2881234901882</v>
      </c>
      <c r="G393" t="n">
        <v>83.7166204820261</v>
      </c>
      <c r="H393" t="n">
        <v>101.5610526114114</v>
      </c>
      <c r="I393" t="n">
        <v>35.79126289827965</v>
      </c>
      <c r="J393" t="n">
        <v>23.27888201138819</v>
      </c>
      <c r="K393" t="n">
        <v>64.48219590720039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85.1202100362771</v>
      </c>
      <c r="H394" t="n">
        <v>94.58253967588497</v>
      </c>
      <c r="I394" t="n">
        <v>36.49100891178807</v>
      </c>
      <c r="J394" t="n">
        <v>25.3594009334088</v>
      </c>
      <c r="K394" t="n">
        <v>66.50106506375093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44.97458504979175</v>
      </c>
      <c r="E395" t="n">
        <v>13.81270918226223</v>
      </c>
      <c r="F395" t="n">
        <v>111.1207635058943</v>
      </c>
      <c r="G395" t="n">
        <v>81.13761810363972</v>
      </c>
      <c r="H395" t="n">
        <v>101.6513659430067</v>
      </c>
      <c r="I395" t="n">
        <v>39.89051293902808</v>
      </c>
      <c r="J395" t="n">
        <v>29.04611365782055</v>
      </c>
      <c r="K395" t="n">
        <v>82.12012683040481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46.57816132482877</v>
      </c>
      <c r="E396" t="n">
        <v>14.76383822402267</v>
      </c>
      <c r="F396" t="n">
        <v>100.4883389427867</v>
      </c>
      <c r="G396" t="n">
        <v>86.40038512170804</v>
      </c>
      <c r="H396" t="n">
        <v>103.7062450199343</v>
      </c>
      <c r="I396" t="n">
        <v>41.5298623452337</v>
      </c>
      <c r="J396" t="n">
        <v>31.98482920905974</v>
      </c>
      <c r="K396" t="n">
        <v>93.26044221896544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44.89357933311109</v>
      </c>
      <c r="E397" t="n">
        <v>13.68728175749596</v>
      </c>
      <c r="F397" t="n">
        <v>105.4093735867169</v>
      </c>
      <c r="G397" t="n">
        <v>87.44670498925851</v>
      </c>
      <c r="H397" t="n">
        <v>109.2806167328842</v>
      </c>
      <c r="I397" t="n">
        <v>43.425838829472</v>
      </c>
      <c r="J397" t="n">
        <v>32.12565993626857</v>
      </c>
      <c r="K397" t="n">
        <v>102.4188234370965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16.44231083359822</v>
      </c>
      <c r="F398" t="n">
        <v>92.70003494899714</v>
      </c>
      <c r="G398" t="n">
        <v>86.24847935560823</v>
      </c>
      <c r="H398" t="n">
        <v>109.9244228582678</v>
      </c>
      <c r="I398" t="n">
        <v>47.73943293489396</v>
      </c>
      <c r="J398" t="n">
        <v>31.17296451636806</v>
      </c>
      <c r="K398" t="n">
        <v>104.5338333239427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42.9826256174588</v>
      </c>
      <c r="E399" t="n">
        <v>14.22194466092301</v>
      </c>
      <c r="F399" t="n">
        <v>87.9114228433647</v>
      </c>
      <c r="G399" t="n">
        <v>82.91464865695156</v>
      </c>
      <c r="H399" t="n">
        <v>110.8270770060082</v>
      </c>
      <c r="I399" t="n">
        <v>45.91883671813826</v>
      </c>
      <c r="J399" t="n">
        <v>30.81995270918585</v>
      </c>
      <c r="K399" t="n">
        <v>103.0594676389286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42.65540974957849</v>
      </c>
      <c r="E400" t="n">
        <v>14.06153364556584</v>
      </c>
      <c r="F400" t="n">
        <v>91.7855199449757</v>
      </c>
      <c r="G400" t="n">
        <v>88.4464780805222</v>
      </c>
      <c r="H400" t="n">
        <v>104.6534485277618</v>
      </c>
      <c r="I400" t="n">
        <v>43.71819944366282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55.82340803113232</v>
      </c>
      <c r="C401" t="n">
        <v>73.05365179514949</v>
      </c>
      <c r="D401" t="n">
        <v>41.89829427886023</v>
      </c>
      <c r="E401" t="n">
        <v>18.32662103985205</v>
      </c>
      <c r="F401" t="n">
        <v>86.97925345897497</v>
      </c>
      <c r="G401" t="n">
        <v>99.51517392650156</v>
      </c>
      <c r="H401" t="n">
        <v>111.4450178808752</v>
      </c>
      <c r="I401" t="n">
        <v>53.1857028824398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56.95050403239706</v>
      </c>
      <c r="C402" t="n">
        <v>74.4463298960101</v>
      </c>
      <c r="D402" t="n">
        <v>47.05117017307558</v>
      </c>
      <c r="E402" t="n">
        <v>19.00616529795835</v>
      </c>
      <c r="F402" t="n">
        <v>88.18583732431028</v>
      </c>
      <c r="G402" t="n">
        <v>111.597388983224</v>
      </c>
      <c r="H402" t="n">
        <v>103.0075344043455</v>
      </c>
      <c r="I402" t="n">
        <v>58.06885907842969</v>
      </c>
      <c r="J402" t="n">
        <v>33.57330296353871</v>
      </c>
      <c r="K402" t="n">
        <v>113.7852741711938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50.31205411675342</v>
      </c>
      <c r="E403" t="n">
        <v>20.29246003780647</v>
      </c>
      <c r="F403" t="n">
        <v>93.19551669619148</v>
      </c>
      <c r="G403" t="n">
        <v>114.0327753750434</v>
      </c>
      <c r="H403" t="n">
        <v>102.4574290091819</v>
      </c>
      <c r="I403" t="n">
        <v>59.94539192100839</v>
      </c>
      <c r="J403" t="n">
        <v>35.22785405500863</v>
      </c>
      <c r="K403" t="n">
        <v>112.505743221381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49.64401612050018</v>
      </c>
      <c r="E404" t="n">
        <v>19.91910038789304</v>
      </c>
      <c r="F404" t="n">
        <v>94.77201397768624</v>
      </c>
      <c r="G404" t="n">
        <v>115.1688141809049</v>
      </c>
      <c r="H404" t="n">
        <v>101.3345335500686</v>
      </c>
      <c r="I404" t="n">
        <v>60.19597697395726</v>
      </c>
      <c r="J404" t="n">
        <v>34.46961914935957</v>
      </c>
      <c r="K404" t="n">
        <v>113.5548568439154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102.7204636841052</v>
      </c>
      <c r="I405" t="n">
        <v>60.56794263358816</v>
      </c>
      <c r="J405" t="n">
        <v>34.57492089621126</v>
      </c>
      <c r="K405" t="n">
        <v>116.4834579246785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86.603789069263</v>
      </c>
      <c r="G406" t="n">
        <v>109.9470059929554</v>
      </c>
      <c r="H406" t="n">
        <v>91.62639922489764</v>
      </c>
      <c r="I406" t="n">
        <v>56.78356077583078</v>
      </c>
      <c r="J406" t="n">
        <v>33.41333790979166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94.93599454021397</v>
      </c>
      <c r="G407" t="n">
        <v>108.0188827614798</v>
      </c>
      <c r="H407" t="n">
        <v>86.58131442999628</v>
      </c>
      <c r="I407" t="n">
        <v>55.78071347983624</v>
      </c>
      <c r="J407" t="n">
        <v>32.04207759636098</v>
      </c>
      <c r="K407" t="n">
        <v>113.1737771933135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17.85424072580783</v>
      </c>
      <c r="F408" t="n">
        <v>82.77951573759661</v>
      </c>
      <c r="G408" t="n">
        <v>100.7077123373147</v>
      </c>
      <c r="H408" t="n">
        <v>81.03397033508666</v>
      </c>
      <c r="I408" t="n">
        <v>53.59302999537023</v>
      </c>
      <c r="J408" t="n">
        <v>29.65610474002276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103.0753540710695</v>
      </c>
      <c r="H409" t="n">
        <v>84.37372987692788</v>
      </c>
      <c r="I409" t="n">
        <v>53.59529757927363</v>
      </c>
      <c r="J409" t="n">
        <v>30.8894893825971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103.8443210582312</v>
      </c>
      <c r="H410" t="n">
        <v>85.41006672555717</v>
      </c>
      <c r="I410" t="n">
        <v>53.03287002697259</v>
      </c>
      <c r="J410" t="n">
        <v>31.96470248894989</v>
      </c>
      <c r="K410" t="n">
        <v>112.5316109843209</v>
      </c>
    </row>
    <row r="411">
      <c r="A411" s="2" t="n">
        <v>45544</v>
      </c>
      <c r="B411" t="n">
        <v>48.40358721348903</v>
      </c>
      <c r="C411" t="n">
        <v>63.32787018339558</v>
      </c>
      <c r="D411" t="n">
        <v>44.51163026681411</v>
      </c>
      <c r="E411" t="n">
        <v>21.80704385738945</v>
      </c>
      <c r="F411" t="n">
        <v>75.17538727775897</v>
      </c>
      <c r="G411" t="n">
        <v>95.6286002924253</v>
      </c>
      <c r="H411" t="n">
        <v>78.10093493643208</v>
      </c>
      <c r="I411" t="n">
        <v>49.0321535424511</v>
      </c>
      <c r="J411" t="n">
        <v>29.66113053353239</v>
      </c>
      <c r="K411" t="n">
        <v>108.3633443450676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83.61190480199805</v>
      </c>
      <c r="G412" t="n">
        <v>95.74891649950006</v>
      </c>
      <c r="H412" t="n">
        <v>80.23381877022653</v>
      </c>
      <c r="I412" t="n">
        <v>47.91354952276136</v>
      </c>
      <c r="J412" t="n">
        <v>27.50352148972275</v>
      </c>
      <c r="K412" t="n">
        <v>109.2994023992177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43.84257914476992</v>
      </c>
      <c r="E413" t="n">
        <v>18.78517072900097</v>
      </c>
      <c r="F413" t="n">
        <v>75.42236367322343</v>
      </c>
      <c r="G413" t="n">
        <v>88.1591434516933</v>
      </c>
      <c r="H413" t="n">
        <v>75.623709607</v>
      </c>
      <c r="I413" t="n">
        <v>40.73428234711798</v>
      </c>
      <c r="J413" t="n">
        <v>23.79630318192976</v>
      </c>
      <c r="K413" t="n">
        <v>102.9729987704653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97.03287984032171</v>
      </c>
      <c r="H414" t="n">
        <v>79.50897982416028</v>
      </c>
      <c r="I414" t="n">
        <v>45.97553170637168</v>
      </c>
      <c r="J414" t="n">
        <v>25.95379773271367</v>
      </c>
      <c r="K414" t="n">
        <v>114.3591084042248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91.68823938810411</v>
      </c>
      <c r="H415" t="n">
        <v>73.3536337324326</v>
      </c>
      <c r="I415" t="n">
        <v>38.14293393059324</v>
      </c>
      <c r="J415" t="n">
        <v>23.24477057171637</v>
      </c>
      <c r="K415" t="n">
        <v>116.7601296327275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66.5046930439928</v>
      </c>
      <c r="G416" t="n">
        <v>87.63147978490903</v>
      </c>
      <c r="H416" t="n">
        <v>62.75117324134771</v>
      </c>
      <c r="I416" t="n">
        <v>31.17327428501442</v>
      </c>
      <c r="J416" t="n">
        <v>19.40567884287856</v>
      </c>
      <c r="K416" t="n">
        <v>108.1679610087463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88.4773624920665</v>
      </c>
      <c r="H417" t="n">
        <v>54.61414368339113</v>
      </c>
      <c r="I417" t="n">
        <v>31.35726923614837</v>
      </c>
      <c r="J417" t="n">
        <v>18.37432990838634</v>
      </c>
      <c r="K417" t="n">
        <v>110.061199655903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89.34772642857382</v>
      </c>
      <c r="H418" t="n">
        <v>54.07489669830752</v>
      </c>
      <c r="I418" t="n">
        <v>32.27209503638069</v>
      </c>
      <c r="J418" t="n">
        <v>18.54494756315208</v>
      </c>
      <c r="K418" t="n">
        <v>109.4040696672086</v>
      </c>
    </row>
    <row r="419">
      <c r="A419" s="2" t="n">
        <v>45554</v>
      </c>
      <c r="B419" t="n">
        <v>44.83732905219586</v>
      </c>
      <c r="C419" t="n">
        <v>64.06999500357442</v>
      </c>
      <c r="D419" t="n">
        <v>42.84275837765961</v>
      </c>
      <c r="E419" t="n">
        <v>16.66413905187567</v>
      </c>
      <c r="F419" t="n">
        <v>56.24647981797446</v>
      </c>
      <c r="G419" t="n">
        <v>88.18215299291579</v>
      </c>
      <c r="H419" t="n">
        <v>53.40017127282371</v>
      </c>
      <c r="I419" t="n">
        <v>29.77597621131782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61.71222165856543</v>
      </c>
      <c r="G420" t="n">
        <v>91.41685074155885</v>
      </c>
      <c r="H420" t="n">
        <v>54.05470618669741</v>
      </c>
      <c r="I420" t="n">
        <v>30.36051254503771</v>
      </c>
      <c r="J420" t="n">
        <v>19.75510951186865</v>
      </c>
      <c r="K420" t="n">
        <v>113.3572615202343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20.0840926958356</v>
      </c>
      <c r="F421" t="n">
        <v>62.7394705407698</v>
      </c>
      <c r="G421" t="n">
        <v>85.44501576283811</v>
      </c>
      <c r="H421" t="n">
        <v>53.85163769004016</v>
      </c>
      <c r="I421" t="n">
        <v>32.4640191796449</v>
      </c>
      <c r="J421" t="n">
        <v>19.78084095715753</v>
      </c>
      <c r="K421" t="n">
        <v>114.3550539232919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81.03061171859068</v>
      </c>
      <c r="G422" t="n">
        <v>109.8131420245183</v>
      </c>
      <c r="H422" t="n">
        <v>69.32615020868928</v>
      </c>
      <c r="I422" t="n">
        <v>45.79823545986233</v>
      </c>
      <c r="J422" t="n">
        <v>26.94909172805013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80.92792078266939</v>
      </c>
      <c r="G423" t="n">
        <v>109.9284177467159</v>
      </c>
      <c r="H423" t="n">
        <v>63.89612105777023</v>
      </c>
      <c r="I423" t="n">
        <v>42.75329183208157</v>
      </c>
      <c r="J423" t="n">
        <v>27.29995374921559</v>
      </c>
      <c r="K423" t="n">
        <v>131.8753193898416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75.29546955480706</v>
      </c>
      <c r="G424" t="n">
        <v>113.7209734225543</v>
      </c>
      <c r="H424" t="n">
        <v>61.00084498574157</v>
      </c>
      <c r="I424" t="n">
        <v>44.06214931565044</v>
      </c>
      <c r="J424" t="n">
        <v>28.28145218015401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76.32125572211197</v>
      </c>
      <c r="G425" t="n">
        <v>120.0798049342091</v>
      </c>
      <c r="H425" t="n">
        <v>61.93587254073493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126.7960675347883</v>
      </c>
      <c r="H426" t="n">
        <v>69.82519684970912</v>
      </c>
      <c r="I426" t="n">
        <v>48.9397088917084</v>
      </c>
      <c r="J426" t="n">
        <v>31.80982521965861</v>
      </c>
      <c r="K426" t="n">
        <v>144.3731961431437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50.59392066413677</v>
      </c>
      <c r="E427" t="n">
        <v>31.59800976540847</v>
      </c>
      <c r="F427" t="n">
        <v>85.24437272147284</v>
      </c>
      <c r="G427" t="n">
        <v>144.120076461867</v>
      </c>
      <c r="H427" t="n">
        <v>70.47787054891089</v>
      </c>
      <c r="I427" t="n">
        <v>50.22830639107836</v>
      </c>
      <c r="J427" t="n">
        <v>32.81003605530495</v>
      </c>
      <c r="K427" t="n">
        <v>151.0303571403517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34.54612401139207</v>
      </c>
      <c r="F428" t="n">
        <v>83.80022946527264</v>
      </c>
      <c r="G428" t="n">
        <v>144.8672423842685</v>
      </c>
      <c r="H428" t="n">
        <v>71.65512813839294</v>
      </c>
      <c r="I428" t="n">
        <v>47.51451622143514</v>
      </c>
      <c r="J428" t="n">
        <v>33.28972070212308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82.78290364211026</v>
      </c>
      <c r="G429" t="n">
        <v>143.8727792940506</v>
      </c>
      <c r="H429" t="n">
        <v>70.5071640716277</v>
      </c>
      <c r="I429" t="n">
        <v>51.49249352313488</v>
      </c>
      <c r="J429" t="n">
        <v>34.20878847784923</v>
      </c>
      <c r="K429" t="n">
        <v>154.8275722541977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138.4675545035663</v>
      </c>
      <c r="H430" t="n">
        <v>64.98586614013362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58.00861708263125</v>
      </c>
      <c r="I431" t="n">
        <v>42.70710733762786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138.4298403933478</v>
      </c>
      <c r="H432" t="n">
        <v>62.43465791632308</v>
      </c>
      <c r="I432" t="n">
        <v>42.49173894528029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136.3128392225398</v>
      </c>
      <c r="H433" t="n">
        <v>64.64996097042864</v>
      </c>
      <c r="I433" t="n">
        <v>43.80083100370302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63.02377142983102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77.45158637513414</v>
      </c>
      <c r="G435" t="n">
        <v>142.8246854024421</v>
      </c>
      <c r="H435" t="n">
        <v>65.26307167817849</v>
      </c>
      <c r="I435" t="n">
        <v>48.78690414025393</v>
      </c>
      <c r="J435" t="n">
        <v>26.17953064418492</v>
      </c>
      <c r="K435" t="n">
        <v>143.8669903874493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81.55622922770043</v>
      </c>
      <c r="G436" t="n">
        <v>139.8357218997879</v>
      </c>
      <c r="H436" t="n">
        <v>64.29507230528344</v>
      </c>
      <c r="I436" t="n">
        <v>49.0133450755249</v>
      </c>
      <c r="J436" t="n">
        <v>26.70838101934456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79.91253189904515</v>
      </c>
      <c r="G437" t="n">
        <v>138.2152413567764</v>
      </c>
      <c r="H437" t="n">
        <v>63.36547984124674</v>
      </c>
      <c r="I437" t="n">
        <v>48.85323400170331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145.4016454680444</v>
      </c>
      <c r="H438" t="n">
        <v>58.58920373651267</v>
      </c>
      <c r="I438" t="n">
        <v>46.12899624122102</v>
      </c>
      <c r="J438" t="n">
        <v>23.48730405003612</v>
      </c>
      <c r="K438" t="n">
        <v>139.0140471090091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42.85991319269571</v>
      </c>
      <c r="E439" t="n">
        <v>32.05405170811358</v>
      </c>
      <c r="F439" t="n">
        <v>79.37825858266456</v>
      </c>
      <c r="G439" t="n">
        <v>156.6247900150704</v>
      </c>
      <c r="H439" t="n">
        <v>66.87506192733039</v>
      </c>
      <c r="I439" t="n">
        <v>51.7711952249182</v>
      </c>
      <c r="J439" t="n">
        <v>27.99414432644329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67.81305876605173</v>
      </c>
      <c r="G440" t="n">
        <v>145.3680347630437</v>
      </c>
      <c r="H440" t="n">
        <v>54.9707424029128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51.35106156110072</v>
      </c>
      <c r="G441" t="n">
        <v>138.1474149027969</v>
      </c>
      <c r="H441" t="n">
        <v>47.92829485581813</v>
      </c>
      <c r="I441" t="n">
        <v>39.62866882317291</v>
      </c>
      <c r="J441" t="n">
        <v>22.78514652881005</v>
      </c>
      <c r="K441" t="n">
        <v>128.1715055475769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42.46139605258848</v>
      </c>
      <c r="G442" t="n">
        <v>132.3894595770938</v>
      </c>
      <c r="H442" t="n">
        <v>41.69716048170869</v>
      </c>
      <c r="I442" t="n">
        <v>34.28472906999958</v>
      </c>
      <c r="J442" t="n">
        <v>20.55408022076433</v>
      </c>
      <c r="K442" t="n">
        <v>130.7555246128297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38.30099888056213</v>
      </c>
      <c r="G443" t="n">
        <v>136.5958845680626</v>
      </c>
      <c r="H443" t="n">
        <v>39.33105216224298</v>
      </c>
      <c r="I443" t="n">
        <v>33.82196623418614</v>
      </c>
      <c r="J443" t="n">
        <v>21.53666490178241</v>
      </c>
      <c r="K443" t="n">
        <v>133.7707658223159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26.0857365696898</v>
      </c>
      <c r="G444" t="n">
        <v>125.5872373082666</v>
      </c>
      <c r="H444" t="n">
        <v>36.0569051348492</v>
      </c>
      <c r="I444" t="n">
        <v>26.93842712954073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23.37238720050623</v>
      </c>
      <c r="F445" t="n">
        <v>22.3972309521109</v>
      </c>
      <c r="G445" t="n">
        <v>132.5108484275599</v>
      </c>
      <c r="H445" t="n">
        <v>42.42721879788907</v>
      </c>
      <c r="I445" t="n">
        <v>30.13310374020213</v>
      </c>
      <c r="J445" t="n">
        <v>19.61513314659904</v>
      </c>
      <c r="K445" t="n">
        <v>130.0074925012592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44.39295081702102</v>
      </c>
      <c r="I446" t="n">
        <v>33.93213972447056</v>
      </c>
      <c r="J446" t="n">
        <v>20.44325422854669</v>
      </c>
      <c r="K446" t="n">
        <v>130.9993021693172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139.9456638231786</v>
      </c>
      <c r="H447" t="n">
        <v>41.65895974312876</v>
      </c>
      <c r="I447" t="n">
        <v>33.16436334012513</v>
      </c>
      <c r="J447" t="n">
        <v>20.61223025704258</v>
      </c>
      <c r="K447" t="n">
        <v>132.5201296483686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148.5300701794018</v>
      </c>
      <c r="H448" t="n">
        <v>44.8933408697559</v>
      </c>
      <c r="I448" t="n">
        <v>35.28891394014701</v>
      </c>
      <c r="J448" t="n">
        <v>23.11385474932641</v>
      </c>
      <c r="K448" t="n">
        <v>134.8609405842976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49.46504150568598</v>
      </c>
      <c r="G449" t="n">
        <v>164.35614513521</v>
      </c>
      <c r="H449" t="n">
        <v>52.17010630573859</v>
      </c>
      <c r="I449" t="n">
        <v>43.48824469856525</v>
      </c>
      <c r="J449" t="n">
        <v>27.30593493477023</v>
      </c>
      <c r="K449" t="n">
        <v>145.0002490846141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46.07432727771381</v>
      </c>
      <c r="G450" t="n">
        <v>160.6171272279963</v>
      </c>
      <c r="H450" t="n">
        <v>52.84915110138182</v>
      </c>
      <c r="I450" t="n">
        <v>37.47717567639819</v>
      </c>
      <c r="J450" t="n">
        <v>23.5358105962262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46.98305033320327</v>
      </c>
      <c r="G451" t="n">
        <v>169.9357851833398</v>
      </c>
      <c r="H451" t="n">
        <v>59.3406113592869</v>
      </c>
      <c r="I451" t="n">
        <v>44.61223029880823</v>
      </c>
      <c r="J451" t="n">
        <v>29.573217445542</v>
      </c>
      <c r="K451" t="n">
        <v>149.5335517119328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38.8731178815427</v>
      </c>
      <c r="F452" t="n">
        <v>53.71333117702881</v>
      </c>
      <c r="G452" t="n">
        <v>177.9698315411562</v>
      </c>
      <c r="H452" t="n">
        <v>61.14699534392509</v>
      </c>
      <c r="I452" t="n">
        <v>49.89135161918708</v>
      </c>
      <c r="J452" t="n">
        <v>30.70481833775145</v>
      </c>
      <c r="K452" t="n">
        <v>147.6227497957734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168.2644626711443</v>
      </c>
      <c r="H453" t="n">
        <v>58.17305174033513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42.82309991935336</v>
      </c>
      <c r="G454" t="n">
        <v>167.9745169237603</v>
      </c>
      <c r="H454" t="n">
        <v>57.94896568231598</v>
      </c>
      <c r="I454" t="n">
        <v>43.18982897464705</v>
      </c>
      <c r="J454" t="n">
        <v>26.77322113144405</v>
      </c>
      <c r="K454" t="n">
        <v>138.3284212947273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55.32825286530569</v>
      </c>
      <c r="E455" t="n">
        <v>36.19559144319546</v>
      </c>
      <c r="F455" t="n">
        <v>40.73747181163326</v>
      </c>
      <c r="G455" t="n">
        <v>162.4195710800772</v>
      </c>
      <c r="H455" t="n">
        <v>56.4721888426549</v>
      </c>
      <c r="I455" t="n">
        <v>41.98826143266672</v>
      </c>
      <c r="J455" t="n">
        <v>26.87103591279914</v>
      </c>
      <c r="K455" t="n">
        <v>129.8560464927583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150.2940130811205</v>
      </c>
      <c r="H456" t="n">
        <v>45.08244897351348</v>
      </c>
      <c r="I456" t="n">
        <v>36.34481818197961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29.05987070962697</v>
      </c>
      <c r="G457" t="n">
        <v>144.3181735336126</v>
      </c>
      <c r="H457" t="n">
        <v>44.48855117466939</v>
      </c>
      <c r="I457" t="n">
        <v>33.61881856209821</v>
      </c>
      <c r="J457" t="n">
        <v>21.03489848581983</v>
      </c>
      <c r="K457" t="n">
        <v>110.5782648102176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25.51803680904876</v>
      </c>
      <c r="F458" t="n">
        <v>25.5010257535405</v>
      </c>
      <c r="G458" t="n">
        <v>139.6254599068985</v>
      </c>
      <c r="H458" t="n">
        <v>40.83890982173799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40.97026353489668</v>
      </c>
      <c r="E459" t="n">
        <v>27.87745037758544</v>
      </c>
      <c r="F459" t="n">
        <v>27.97444986732038</v>
      </c>
      <c r="G459" t="n">
        <v>164.9761960249942</v>
      </c>
      <c r="H459" t="n">
        <v>40.98186013304976</v>
      </c>
      <c r="I459" t="n">
        <v>34.27821556062936</v>
      </c>
      <c r="J459" t="n">
        <v>20.39704751872475</v>
      </c>
      <c r="K459" t="n">
        <v>112.1954897357863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40.59914323411628</v>
      </c>
      <c r="I460" t="n">
        <v>31.70284605963392</v>
      </c>
      <c r="J460" t="n">
        <v>19.50424619882347</v>
      </c>
      <c r="K460" t="n">
        <v>110.8546060792919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26.72917160304971</v>
      </c>
      <c r="F461" t="n">
        <v>19.03189931567126</v>
      </c>
      <c r="G461" t="n">
        <v>184.127170938751</v>
      </c>
      <c r="H461" t="n">
        <v>37.76609258876367</v>
      </c>
      <c r="I461" t="n">
        <v>28.8870922534111</v>
      </c>
      <c r="J461" t="n">
        <v>19.55296316464035</v>
      </c>
      <c r="K461" t="n">
        <v>112.2432997596395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191.1190779980554</v>
      </c>
      <c r="H462" t="n">
        <v>35.07323160802072</v>
      </c>
      <c r="I462" t="n">
        <v>30.07974943008409</v>
      </c>
      <c r="J462" t="n">
        <v>21.33002237961133</v>
      </c>
      <c r="K462" t="n">
        <v>104.7180198419864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14.83224559260041</v>
      </c>
      <c r="G463" t="n">
        <v>182.4332061629184</v>
      </c>
      <c r="H463" t="n">
        <v>33.57629057155973</v>
      </c>
      <c r="I463" t="n">
        <v>31.38325206830623</v>
      </c>
      <c r="J463" t="n">
        <v>21.12777641176953</v>
      </c>
      <c r="K463" t="n">
        <v>106.7880017894748</v>
      </c>
    </row>
    <row r="464">
      <c r="A464" s="2" t="n">
        <v>45622</v>
      </c>
      <c r="B464" t="n">
        <v>32.5521220230921</v>
      </c>
      <c r="C464" t="n">
        <v>74.78778118873454</v>
      </c>
      <c r="D464" t="n">
        <v>38.00224590394319</v>
      </c>
      <c r="E464" t="n">
        <v>25.65806477297865</v>
      </c>
      <c r="F464" t="n">
        <v>17.96358639356788</v>
      </c>
      <c r="G464" t="n">
        <v>175.6010357479436</v>
      </c>
      <c r="H464" t="n">
        <v>37.81498399428624</v>
      </c>
      <c r="I464" t="n">
        <v>33.08522811981778</v>
      </c>
      <c r="J464" t="n">
        <v>18.80753525491359</v>
      </c>
      <c r="K464" t="n">
        <v>110.5411676891822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26.95045877064661</v>
      </c>
      <c r="F465" t="n">
        <v>21.72970415089179</v>
      </c>
      <c r="G465" t="n">
        <v>172.4362181733401</v>
      </c>
      <c r="H465" t="n">
        <v>39.16046194484104</v>
      </c>
      <c r="I465" t="n">
        <v>34.18645219415617</v>
      </c>
      <c r="J465" t="n">
        <v>18.23733532685092</v>
      </c>
      <c r="K465" t="n">
        <v>110.4599625110934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21.31061786881057</v>
      </c>
      <c r="G466" t="n">
        <v>177.8320258704612</v>
      </c>
      <c r="H466" t="n">
        <v>39.16659170481039</v>
      </c>
      <c r="I466" t="n">
        <v>32.25574670438726</v>
      </c>
      <c r="J466" t="n">
        <v>16.83625184847373</v>
      </c>
      <c r="K466" t="n">
        <v>112.6925958645986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175.0110444139376</v>
      </c>
      <c r="H467" t="n">
        <v>39.11397654465409</v>
      </c>
      <c r="I467" t="n">
        <v>31.65180837689057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173.0845312606965</v>
      </c>
      <c r="H468" t="n">
        <v>40.95555833992164</v>
      </c>
      <c r="I468" t="n">
        <v>33.42339520512605</v>
      </c>
      <c r="J468" t="n">
        <v>18.30482209012569</v>
      </c>
      <c r="K468" t="n">
        <v>116.0661098283526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181.0327390388172</v>
      </c>
      <c r="H469" t="n">
        <v>41.84137065634006</v>
      </c>
      <c r="I469" t="n">
        <v>39.73841204493775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180.4669639562045</v>
      </c>
      <c r="H470" t="n">
        <v>40.13701128924381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41.81521443821299</v>
      </c>
      <c r="E471" t="n">
        <v>28.76763539883012</v>
      </c>
      <c r="F471" t="n">
        <v>20.87242812921986</v>
      </c>
      <c r="G471" t="n">
        <v>184.3071327109556</v>
      </c>
      <c r="H471" t="n">
        <v>40.13926858959358</v>
      </c>
      <c r="I471" t="n">
        <v>39.45234894352836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29.31083164609003</v>
      </c>
      <c r="F472" t="n">
        <v>20.97688662041019</v>
      </c>
      <c r="G472" t="n">
        <v>180.7719036839783</v>
      </c>
      <c r="H472" t="n">
        <v>35.60900146819444</v>
      </c>
      <c r="I472" t="n">
        <v>38.35491613128094</v>
      </c>
      <c r="J472" t="n">
        <v>19.25715274782365</v>
      </c>
      <c r="K472" t="n">
        <v>141.1517397613198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28.56309454508259</v>
      </c>
      <c r="F473" t="n">
        <v>23.11301058629922</v>
      </c>
      <c r="G473" t="n">
        <v>183.219238861357</v>
      </c>
      <c r="H473" t="n">
        <v>38.11418236699606</v>
      </c>
      <c r="I473" t="n">
        <v>40.47031155990179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49.7387964455559</v>
      </c>
      <c r="E474" t="n">
        <v>27.43538938276082</v>
      </c>
      <c r="F474" t="n">
        <v>25.95511928688874</v>
      </c>
      <c r="G474" t="n">
        <v>182.9773375044346</v>
      </c>
      <c r="H474" t="n">
        <v>38.74077992558414</v>
      </c>
      <c r="I474" t="n">
        <v>39.54452044707759</v>
      </c>
      <c r="J474" t="n">
        <v>19.89726482957628</v>
      </c>
      <c r="K474" t="n">
        <v>141.6812322016268</v>
      </c>
    </row>
    <row r="475">
      <c r="A475" s="2" t="n">
        <v>45637</v>
      </c>
      <c r="B475" t="n">
        <v>30.38355034678928</v>
      </c>
      <c r="C475" t="n">
        <v>82.47276660985212</v>
      </c>
      <c r="D475" t="n">
        <v>43.99476989321776</v>
      </c>
      <c r="E475" t="n">
        <v>24.32598766328951</v>
      </c>
      <c r="F475" t="n">
        <v>17.96892964263041</v>
      </c>
      <c r="G475" t="n">
        <v>176.9403457771922</v>
      </c>
      <c r="H475" t="n">
        <v>36.72277426697017</v>
      </c>
      <c r="I475" t="n">
        <v>38.42383810169836</v>
      </c>
      <c r="J475" t="n">
        <v>18.18019638721804</v>
      </c>
      <c r="K475" t="n">
        <v>142.2134906612519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147.6767299001131</v>
      </c>
      <c r="H476" t="n">
        <v>35.03519752649078</v>
      </c>
      <c r="I476" t="n">
        <v>39.66812256616028</v>
      </c>
      <c r="J476" t="n">
        <v>17.41821675708533</v>
      </c>
      <c r="K476" t="n">
        <v>143.2755110828902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144.807994135064</v>
      </c>
      <c r="H477" t="n">
        <v>31.82803223964126</v>
      </c>
      <c r="I477" t="n">
        <v>32.34195938336353</v>
      </c>
      <c r="J477" t="n">
        <v>15.46427668049377</v>
      </c>
      <c r="K477" t="n">
        <v>141.6109565870587</v>
      </c>
    </row>
    <row r="478">
      <c r="A478" s="2" t="n">
        <v>45642</v>
      </c>
      <c r="B478" t="n">
        <v>25.66850525370006</v>
      </c>
      <c r="C478" t="n">
        <v>64.58367401035463</v>
      </c>
      <c r="D478" t="n">
        <v>42.40997985355008</v>
      </c>
      <c r="E478" t="n">
        <v>21.02677679544978</v>
      </c>
      <c r="F478" t="n">
        <v>23.66984642805921</v>
      </c>
      <c r="G478" t="n">
        <v>130.5415806430628</v>
      </c>
      <c r="H478" t="n">
        <v>30.28770691497225</v>
      </c>
      <c r="I478" t="n">
        <v>26.37080115412305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20.34199500104901</v>
      </c>
      <c r="G479" t="n">
        <v>138.0661650413116</v>
      </c>
      <c r="H479" t="n">
        <v>27.55308861072532</v>
      </c>
      <c r="I479" t="n">
        <v>24.31547791668078</v>
      </c>
      <c r="J479" t="n">
        <v>14.31932135200598</v>
      </c>
      <c r="K479" t="n">
        <v>127.9642071580149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142.2418524691918</v>
      </c>
      <c r="H480" t="n">
        <v>20.097475386915</v>
      </c>
      <c r="I480" t="n">
        <v>24.04665786852391</v>
      </c>
      <c r="J480" t="n">
        <v>14.06388712197142</v>
      </c>
      <c r="K480" t="n">
        <v>128.7653088663947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10.42520225565631</v>
      </c>
      <c r="F481" t="n">
        <v>16.66933422493435</v>
      </c>
      <c r="G481" t="n">
        <v>134.5014143483781</v>
      </c>
      <c r="H481" t="n">
        <v>19.59130491049807</v>
      </c>
      <c r="I481" t="n">
        <v>19.81712192849281</v>
      </c>
      <c r="J481" t="n">
        <v>12.37704499961747</v>
      </c>
      <c r="K481" t="n">
        <v>123.2953841365204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8.278498053493767</v>
      </c>
      <c r="F482" t="n">
        <v>7.252552526788536</v>
      </c>
      <c r="G482" t="n">
        <v>131.1277219345355</v>
      </c>
      <c r="H482" t="n">
        <v>20.18768329606788</v>
      </c>
      <c r="I482" t="n">
        <v>17.92156064108661</v>
      </c>
      <c r="J482" t="n">
        <v>10.31082332319275</v>
      </c>
      <c r="K482" t="n">
        <v>118.1365884418363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26.28344915171372</v>
      </c>
      <c r="E483" t="n">
        <v>10.9220461190638</v>
      </c>
      <c r="F483" t="n">
        <v>4.772253834939133</v>
      </c>
      <c r="G483" t="n">
        <v>128.6958424736856</v>
      </c>
      <c r="H483" t="n">
        <v>15.28453952688356</v>
      </c>
      <c r="I483" t="n">
        <v>19.21688483380404</v>
      </c>
      <c r="J483" t="n">
        <v>10.01914676568132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9.637844489521918</v>
      </c>
      <c r="F484" t="n">
        <v>9.836375150848319</v>
      </c>
      <c r="G484" t="n">
        <v>112.9670658497208</v>
      </c>
      <c r="H484" t="n">
        <v>14.29278368652118</v>
      </c>
      <c r="I484" t="n">
        <v>8.993240055063101</v>
      </c>
      <c r="J484" t="n">
        <v>8.491169893232243</v>
      </c>
      <c r="K484" t="n">
        <v>108.3186094537486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8.199445920162663</v>
      </c>
      <c r="G485" t="n">
        <v>104.02666485555</v>
      </c>
      <c r="H485" t="n">
        <v>13.53954516173401</v>
      </c>
      <c r="I485" t="n">
        <v>7.164589286730649</v>
      </c>
      <c r="J485" t="n">
        <v>4.938039487063262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7.362011664153245</v>
      </c>
      <c r="G486" t="n">
        <v>92.41267555524566</v>
      </c>
      <c r="H486" t="n">
        <v>9.765641493243638</v>
      </c>
      <c r="I486" t="n">
        <v>1.639337264228558</v>
      </c>
      <c r="J486" t="n">
        <v>3.739922374658011</v>
      </c>
      <c r="K486" t="n">
        <v>98.64040005896946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93.65076013354279</v>
      </c>
      <c r="H487" t="n">
        <v>6.968660749648636</v>
      </c>
      <c r="I487" t="n">
        <v>2.190898505531735</v>
      </c>
      <c r="J487" t="n">
        <v>3.129848466246443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17.18576754574963</v>
      </c>
      <c r="G488" t="n">
        <v>111.1890409611053</v>
      </c>
      <c r="H488" t="n">
        <v>11.29699498543275</v>
      </c>
      <c r="I488" t="n">
        <v>10.80517036371118</v>
      </c>
      <c r="J488" t="n">
        <v>8.540574581632665</v>
      </c>
      <c r="K488" t="n">
        <v>102.9116532090656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101.8102978610762</v>
      </c>
      <c r="H489" t="n">
        <v>5.501932998345782</v>
      </c>
      <c r="I489" t="n">
        <v>5.231033896834192</v>
      </c>
      <c r="J489" t="n">
        <v>6.484727283287461</v>
      </c>
      <c r="K489" t="n">
        <v>99.34417098553064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29.91062799421322</v>
      </c>
      <c r="E490" t="n">
        <v>7.523445219132108</v>
      </c>
      <c r="F490" t="n">
        <v>12.29805431678459</v>
      </c>
      <c r="G490" t="n">
        <v>95.75714444719013</v>
      </c>
      <c r="H490" t="n">
        <v>7.266866347470557</v>
      </c>
      <c r="I490" t="n">
        <v>2.758059114863309</v>
      </c>
      <c r="J490" t="n">
        <v>5.551478778508856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16.06839256594334</v>
      </c>
      <c r="G491" t="n">
        <v>87.62061338823983</v>
      </c>
      <c r="H491" t="n">
        <v>3.793183414188839</v>
      </c>
      <c r="I491" t="n">
        <v>2.123537230803008</v>
      </c>
      <c r="J491" t="n">
        <v>4.39916166819323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7.630787533254857</v>
      </c>
      <c r="G492" t="n">
        <v>76.6480612041144</v>
      </c>
      <c r="H492" t="n">
        <v>-0.2430706991592646</v>
      </c>
      <c r="I492" t="n">
        <v>-2.856267847284732</v>
      </c>
      <c r="J492" t="n">
        <v>-1.71783390989847</v>
      </c>
      <c r="K492" t="n">
        <v>92.71433990124034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66.56618001744788</v>
      </c>
      <c r="H493" t="n">
        <v>-1.388605934477072</v>
      </c>
      <c r="I493" t="n">
        <v>-7.839703725501956</v>
      </c>
      <c r="J493" t="n">
        <v>-1.507550698488447</v>
      </c>
      <c r="K493" t="n">
        <v>91.40142138874334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26.25621305261763</v>
      </c>
      <c r="E494" t="n">
        <v>3.307938895491347</v>
      </c>
      <c r="F494" t="n">
        <v>11.25096321405057</v>
      </c>
      <c r="G494" t="n">
        <v>61.16243133448971</v>
      </c>
      <c r="H494" t="n">
        <v>-2.520197991614503</v>
      </c>
      <c r="I494" t="n">
        <v>-9.840609430747971</v>
      </c>
      <c r="J494" t="n">
        <v>-3.071349686799829</v>
      </c>
      <c r="K494" t="n">
        <v>89.87424443599534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2.316454805928925</v>
      </c>
      <c r="F495" t="n">
        <v>9.443212315615268</v>
      </c>
      <c r="G495" t="n">
        <v>52.28568388941112</v>
      </c>
      <c r="H495" t="n">
        <v>-5.151196578533968</v>
      </c>
      <c r="I495" t="n">
        <v>-11.82152748490655</v>
      </c>
      <c r="J495" t="n">
        <v>-5.221459794853745</v>
      </c>
      <c r="K495" t="n">
        <v>87.70048746355819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4.246243969371477</v>
      </c>
      <c r="F496" t="n">
        <v>13.57287911697087</v>
      </c>
      <c r="G496" t="n">
        <v>51.34695972262529</v>
      </c>
      <c r="H496" t="n">
        <v>-10.35550107299683</v>
      </c>
      <c r="I496" t="n">
        <v>-12.44425470347253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53.52826244942361</v>
      </c>
      <c r="H497" t="n">
        <v>-14.54111114352097</v>
      </c>
      <c r="I497" t="n">
        <v>-14.64284720308492</v>
      </c>
      <c r="J497" t="n">
        <v>-7.346316940946163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9.084643186486119</v>
      </c>
      <c r="F498" t="n">
        <v>14.18787053174542</v>
      </c>
      <c r="G498" t="n">
        <v>59.07021513845461</v>
      </c>
      <c r="H498" t="n">
        <v>-12.2380852919287</v>
      </c>
      <c r="I498" t="n">
        <v>-9.362659101412085</v>
      </c>
      <c r="J498" t="n">
        <v>-3.547601623569641</v>
      </c>
      <c r="K498" t="n">
        <v>77.9237545622527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58.55781997665466</v>
      </c>
      <c r="H499" t="n">
        <v>-12.11166473406786</v>
      </c>
      <c r="I499" t="n">
        <v>-8.627015446602982</v>
      </c>
      <c r="J499" t="n">
        <v>-3.419903206545472</v>
      </c>
      <c r="K499" t="n">
        <v>80.0480576178535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17.97309768750806</v>
      </c>
      <c r="G500" t="n">
        <v>67.00690922109335</v>
      </c>
      <c r="H500" t="n">
        <v>-5.494611494036105</v>
      </c>
      <c r="I500" t="n">
        <v>-4.455873726332637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16.99584323487739</v>
      </c>
      <c r="G501" t="n">
        <v>66.49339296028197</v>
      </c>
      <c r="H501" t="n">
        <v>-5.141553324323301</v>
      </c>
      <c r="I501" t="n">
        <v>-3.215993636379333</v>
      </c>
      <c r="J501" t="n">
        <v>-0.5575315631557221</v>
      </c>
      <c r="K501" t="n">
        <v>91.75606923805066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15.30798855308801</v>
      </c>
      <c r="G502" t="n">
        <v>67.61560180694539</v>
      </c>
      <c r="H502" t="n">
        <v>-1.444870411437638</v>
      </c>
      <c r="I502" t="n">
        <v>-3.004070100887846</v>
      </c>
      <c r="J502" t="n">
        <v>0.1585765932219374</v>
      </c>
      <c r="K502" t="n">
        <v>89.82247578630391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25.71823699004319</v>
      </c>
      <c r="E503" t="n">
        <v>13.63182565114291</v>
      </c>
      <c r="F503" t="n">
        <v>11.62253811899807</v>
      </c>
      <c r="G503" t="n">
        <v>64.31485102652881</v>
      </c>
      <c r="H503" t="n">
        <v>-2.053740016138539</v>
      </c>
      <c r="I503" t="n">
        <v>-1.670520568433764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61.03138444261877</v>
      </c>
      <c r="H504" t="n">
        <v>-3.758441798281531</v>
      </c>
      <c r="I504" t="n">
        <v>-5.326070841739172</v>
      </c>
      <c r="J504" t="n">
        <v>-2.795687890623522</v>
      </c>
      <c r="K504" t="n">
        <v>82.17886506428287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7.095465519116217</v>
      </c>
      <c r="G505" t="n">
        <v>58.26407486670502</v>
      </c>
      <c r="H505" t="n">
        <v>0.6867253049338329</v>
      </c>
      <c r="I505" t="n">
        <v>-3.312375310045745</v>
      </c>
      <c r="J505" t="n">
        <v>-1.410934202260594</v>
      </c>
      <c r="K505" t="n">
        <v>79.86438677266217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12.91053766156078</v>
      </c>
      <c r="F506" t="n">
        <v>-4.89444112416485</v>
      </c>
      <c r="G506" t="n">
        <v>52.21460874005028</v>
      </c>
      <c r="H506" t="n">
        <v>-2.819875281450102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-3.340619799160394</v>
      </c>
      <c r="I507" t="n">
        <v>-7.115139207610532</v>
      </c>
      <c r="J507" t="n">
        <v>-2.07665601094239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-2.832583330642491</v>
      </c>
      <c r="I508" t="n">
        <v>-7.604146283034496</v>
      </c>
      <c r="J508" t="n">
        <v>0.1613673476631439</v>
      </c>
      <c r="K508" t="n">
        <v>74.83478773825615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50.86798597695961</v>
      </c>
      <c r="H509" t="n">
        <v>-3.427426544426326</v>
      </c>
      <c r="I509" t="n">
        <v>-7.101344815872612</v>
      </c>
      <c r="J509" t="n">
        <v>-0.6068404563210672</v>
      </c>
      <c r="K509" t="n">
        <v>77.72338796174007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58.53913785760791</v>
      </c>
      <c r="H510" t="n">
        <v>-0.5216982411765714</v>
      </c>
      <c r="I510" t="n">
        <v>-1.558397437630277</v>
      </c>
      <c r="J510" t="n">
        <v>2.814569257118249</v>
      </c>
      <c r="K510" t="n">
        <v>88.60941324602716</v>
      </c>
    </row>
    <row r="511">
      <c r="A511" s="2" t="n">
        <v>45688</v>
      </c>
      <c r="B511" t="n">
        <v>5.760739747539168</v>
      </c>
      <c r="C511" t="n">
        <v>52.7068030516755</v>
      </c>
      <c r="D511" t="n">
        <v>12.30449847562487</v>
      </c>
      <c r="E511" t="n">
        <v>17.26207556394104</v>
      </c>
      <c r="F511" t="n">
        <v>-4.247870984973856</v>
      </c>
      <c r="G511" t="n">
        <v>55.18227882011668</v>
      </c>
      <c r="H511" t="n">
        <v>-3.363508276637062</v>
      </c>
      <c r="I511" t="n">
        <v>-5.158171807602496</v>
      </c>
      <c r="J511" t="n">
        <v>1.614730919080132</v>
      </c>
      <c r="K511" t="n">
        <v>84.88717157701804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-7.465771558654454</v>
      </c>
      <c r="G512" t="n">
        <v>45.92563563361844</v>
      </c>
      <c r="H512" t="n">
        <v>-8.197034341493536</v>
      </c>
      <c r="I512" t="n">
        <v>-9.150785047977728</v>
      </c>
      <c r="J512" t="n">
        <v>1.419850509040388</v>
      </c>
      <c r="K512" t="n">
        <v>83.52484822259629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35.6743409209292</v>
      </c>
      <c r="H513" t="n">
        <v>-12.70488442597217</v>
      </c>
      <c r="I513" t="n">
        <v>-13.76125846544144</v>
      </c>
      <c r="J513" t="n">
        <v>-0.3882347925717289</v>
      </c>
      <c r="K513" t="n">
        <v>73.17269357734328</v>
      </c>
    </row>
    <row r="514">
      <c r="A514" s="2" t="n">
        <v>45692</v>
      </c>
      <c r="B514" t="n">
        <v>3.170390947074986</v>
      </c>
      <c r="C514" t="n">
        <v>45.04309458207825</v>
      </c>
      <c r="D514" t="n">
        <v>7.649102933878149</v>
      </c>
      <c r="E514" t="n">
        <v>17.19787045849406</v>
      </c>
      <c r="F514" t="n">
        <v>-9.088889386691502</v>
      </c>
      <c r="G514" t="n">
        <v>39.97920269125716</v>
      </c>
      <c r="H514" t="n">
        <v>-9.812226960026749</v>
      </c>
      <c r="I514" t="n">
        <v>-10.59920056571394</v>
      </c>
      <c r="J514" t="n">
        <v>1.045359143585434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16.9414216962563</v>
      </c>
      <c r="F515" t="n">
        <v>-7.203556329903793</v>
      </c>
      <c r="G515" t="n">
        <v>39.55116395340077</v>
      </c>
      <c r="H515" t="n">
        <v>-8.254058943343789</v>
      </c>
      <c r="I515" t="n">
        <v>-9.75701171092398</v>
      </c>
      <c r="J515" t="n">
        <v>0.8516626510634673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19.22530700511602</v>
      </c>
      <c r="F516" t="n">
        <v>-5.511589620472257</v>
      </c>
      <c r="G516" t="n">
        <v>39.30648247430304</v>
      </c>
      <c r="H516" t="n">
        <v>-10.52685730834504</v>
      </c>
      <c r="I516" t="n">
        <v>-8.06859796786542</v>
      </c>
      <c r="J516" t="n">
        <v>0.3044285327139296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36.34400565913485</v>
      </c>
      <c r="H517" t="n">
        <v>-12.3709947412247</v>
      </c>
      <c r="I517" t="n">
        <v>-12.66494936985467</v>
      </c>
      <c r="J517" t="n">
        <v>1.727926808998648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-6.890633118875888</v>
      </c>
      <c r="G518" t="n">
        <v>27.63025996630217</v>
      </c>
      <c r="H518" t="n">
        <v>-17.76968934500847</v>
      </c>
      <c r="I518" t="n">
        <v>-21.04195381027079</v>
      </c>
      <c r="J518" t="n">
        <v>-3.397677446505099</v>
      </c>
      <c r="K518" t="n">
        <v>75.16912470979729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17.49338451460454</v>
      </c>
      <c r="F519" t="n">
        <v>-12.01019794752294</v>
      </c>
      <c r="G519" t="n">
        <v>17.19253197076196</v>
      </c>
      <c r="H519" t="n">
        <v>-21.80975703432305</v>
      </c>
      <c r="I519" t="n">
        <v>-30.17919626264621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-8.604622511057281</v>
      </c>
      <c r="G520" t="n">
        <v>22.46894776502035</v>
      </c>
      <c r="H520" t="n">
        <v>-19.98424911384653</v>
      </c>
      <c r="I520" t="n">
        <v>-25.12430463932122</v>
      </c>
      <c r="J520" t="n">
        <v>-6.547686064415769</v>
      </c>
      <c r="K520" t="n">
        <v>64.35579095847142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-9.216457452544679</v>
      </c>
      <c r="G521" t="n">
        <v>23.81032132654859</v>
      </c>
      <c r="H521" t="n">
        <v>-19.95319471289612</v>
      </c>
      <c r="I521" t="n">
        <v>-20.13999767448002</v>
      </c>
      <c r="J521" t="n">
        <v>-3.240422590300907</v>
      </c>
      <c r="K521" t="n">
        <v>67.5846065224497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22.54938152673176</v>
      </c>
      <c r="H522" t="n">
        <v>-20.59469388555638</v>
      </c>
      <c r="I522" t="n">
        <v>-19.66437850863388</v>
      </c>
      <c r="J522" t="n">
        <v>-2.916302219497646</v>
      </c>
      <c r="K522" t="n">
        <v>65.69118067994665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-15.79456831227091</v>
      </c>
      <c r="I523" t="n">
        <v>-12.84514582920641</v>
      </c>
      <c r="J523" t="n">
        <v>-0.2942958293103093</v>
      </c>
      <c r="K523" t="n">
        <v>70.26036166745683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34.43200764708732</v>
      </c>
      <c r="H524" t="n">
        <v>-13.89163162544915</v>
      </c>
      <c r="I524" t="n">
        <v>-10.03153075342832</v>
      </c>
      <c r="J524" t="n">
        <v>-0.4347661999471675</v>
      </c>
      <c r="K524" t="n">
        <v>70.65212335520724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21.11969892715568</v>
      </c>
      <c r="F525" t="n">
        <v>5.828327622112139</v>
      </c>
      <c r="G525" t="n">
        <v>27.52211029481484</v>
      </c>
      <c r="H525" t="n">
        <v>-14.61891844909532</v>
      </c>
      <c r="I525" t="n">
        <v>-11.99559435735862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15.151644009919</v>
      </c>
      <c r="E526" t="n">
        <v>21.72534066903451</v>
      </c>
      <c r="F526" t="n">
        <v>12.97447658472137</v>
      </c>
      <c r="G526" t="n">
        <v>30.48883819702246</v>
      </c>
      <c r="H526" t="n">
        <v>-15.83946159351115</v>
      </c>
      <c r="I526" t="n">
        <v>-11.28164056363954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31.25045935002806</v>
      </c>
      <c r="H527" t="n">
        <v>-14.17093484931187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25.41130055060128</v>
      </c>
      <c r="H528" t="n">
        <v>-16.94997756393752</v>
      </c>
      <c r="I528" t="n">
        <v>-14.33533928321724</v>
      </c>
      <c r="J528" t="n">
        <v>-1.075496032802725</v>
      </c>
      <c r="K528" t="n">
        <v>72.13444681071466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9.761952886329039</v>
      </c>
      <c r="G529" t="n">
        <v>19.88934448434219</v>
      </c>
      <c r="H529" t="n">
        <v>-16.7123328137773</v>
      </c>
      <c r="I529" t="n">
        <v>-17.91694343274485</v>
      </c>
      <c r="J529" t="n">
        <v>-0.8637865712602832</v>
      </c>
      <c r="K529" t="n">
        <v>66.59813430150139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-13.2165345332206</v>
      </c>
      <c r="I530" t="n">
        <v>-17.96943635501804</v>
      </c>
      <c r="J530" t="n">
        <v>-1.678738517054812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7.84662278918038</v>
      </c>
      <c r="G531" t="n">
        <v>16.79003519057267</v>
      </c>
      <c r="H531" t="n">
        <v>-19.05152236998223</v>
      </c>
      <c r="I531" t="n">
        <v>-18.14670736025506</v>
      </c>
      <c r="J531" t="n">
        <v>-4.068356936583006</v>
      </c>
      <c r="K531" t="n">
        <v>59.89638353536104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6.911170350182139</v>
      </c>
      <c r="G532" t="n">
        <v>18.41228886053685</v>
      </c>
      <c r="H532" t="n">
        <v>-18.06008615110037</v>
      </c>
      <c r="I532" t="n">
        <v>-16.26036493646404</v>
      </c>
      <c r="J532" t="n">
        <v>-2.810671737992998</v>
      </c>
      <c r="K532" t="n">
        <v>67.67462396066313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19.78983046932001</v>
      </c>
      <c r="H533" t="n">
        <v>-17.93292785096733</v>
      </c>
      <c r="I533" t="n">
        <v>-12.64344086622389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20.77700321395959</v>
      </c>
      <c r="G534" t="n">
        <v>27.84167331117824</v>
      </c>
      <c r="H534" t="n">
        <v>-12.16471808388119</v>
      </c>
      <c r="I534" t="n">
        <v>-9.529560995744102</v>
      </c>
      <c r="J534" t="n">
        <v>3.35894810398909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29.5730251962558</v>
      </c>
      <c r="G535" t="n">
        <v>32.89937086261325</v>
      </c>
      <c r="H535" t="n">
        <v>-9.399901379330956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27.3679356219326</v>
      </c>
      <c r="F536" t="n">
        <v>27.65622120013971</v>
      </c>
      <c r="G536" t="n">
        <v>31.34801419306634</v>
      </c>
      <c r="H536" t="n">
        <v>-10.23540127485785</v>
      </c>
      <c r="I536" t="n">
        <v>-7.778782886013891</v>
      </c>
      <c r="J536" t="n">
        <v>9.771806462626763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22.78480325757781</v>
      </c>
      <c r="H537" t="n">
        <v>-13.80503603773531</v>
      </c>
      <c r="I537" t="n">
        <v>-18.71894716018178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9.261563944704786</v>
      </c>
      <c r="G538" t="n">
        <v>19.40434691602027</v>
      </c>
      <c r="H538" t="n">
        <v>-17.9804439384382</v>
      </c>
      <c r="I538" t="n">
        <v>-23.07059959915215</v>
      </c>
      <c r="J538" t="n">
        <v>0.4488983020700221</v>
      </c>
      <c r="K538" t="n">
        <v>75.71414550296831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24.29085262138135</v>
      </c>
      <c r="F539" t="n">
        <v>5.675631075460563</v>
      </c>
      <c r="G539" t="n">
        <v>20.99148767184937</v>
      </c>
      <c r="H539" t="n">
        <v>-19.34477587696529</v>
      </c>
      <c r="I539" t="n">
        <v>-23.35895563406253</v>
      </c>
      <c r="J539" t="n">
        <v>0.9734620433527574</v>
      </c>
      <c r="K539" t="n">
        <v>71.27240920247044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-20.01685254203861</v>
      </c>
      <c r="I540" t="n">
        <v>-23.25560303196614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6.718746596520186</v>
      </c>
      <c r="G541" t="n">
        <v>18.99200687011458</v>
      </c>
      <c r="H541" t="n">
        <v>-17.89264067726108</v>
      </c>
      <c r="I541" t="n">
        <v>-23.01905435906238</v>
      </c>
      <c r="J541" t="n">
        <v>-1.514393964301008</v>
      </c>
      <c r="K541" t="n">
        <v>73.77576737626663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9.54961823081768</v>
      </c>
      <c r="G542" t="n">
        <v>22.63650022285621</v>
      </c>
      <c r="H542" t="n">
        <v>-14.32276139740296</v>
      </c>
      <c r="I542" t="n">
        <v>-20.3536665277192</v>
      </c>
      <c r="J542" t="n">
        <v>0.9244819905699808</v>
      </c>
      <c r="K542" t="n">
        <v>78.50903518030358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27.34712738817944</v>
      </c>
      <c r="F543" t="n">
        <v>23.14724060821522</v>
      </c>
      <c r="G543" t="n">
        <v>28.98898045135812</v>
      </c>
      <c r="H543" t="n">
        <v>-7.041460641560149</v>
      </c>
      <c r="I543" t="n">
        <v>-12.05383658096449</v>
      </c>
      <c r="J543" t="n">
        <v>6.095360948385697</v>
      </c>
      <c r="K543" t="n">
        <v>87.37732518389527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33.48598790612791</v>
      </c>
      <c r="F544" t="n">
        <v>28.99863805578507</v>
      </c>
      <c r="G544" t="n">
        <v>46.90366191565689</v>
      </c>
      <c r="H544" t="n">
        <v>1.140214265945194</v>
      </c>
      <c r="I544" t="n">
        <v>-3.246992707015506</v>
      </c>
      <c r="J544" t="n">
        <v>12.94417070931502</v>
      </c>
      <c r="K544" t="n">
        <v>105.5173675179201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35.84483054106968</v>
      </c>
      <c r="F545" t="n">
        <v>26.54106131369467</v>
      </c>
      <c r="G545" t="n">
        <v>37.65231713757906</v>
      </c>
      <c r="H545" t="n">
        <v>4.471544893333013</v>
      </c>
      <c r="I545" t="n">
        <v>-4.365231396835356</v>
      </c>
      <c r="J545" t="n">
        <v>12.63518916153903</v>
      </c>
      <c r="K545" t="n">
        <v>97.54146985578546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37.02223651506061</v>
      </c>
      <c r="F546" t="n">
        <v>26.01483905353654</v>
      </c>
      <c r="G546" t="n">
        <v>43.91825508894254</v>
      </c>
      <c r="H546" t="n">
        <v>9.550339849461743</v>
      </c>
      <c r="I546" t="n">
        <v>-2.91592883993288</v>
      </c>
      <c r="J546" t="n">
        <v>14.05209062249702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20.31057567256189</v>
      </c>
      <c r="G547" t="n">
        <v>36.31090368982255</v>
      </c>
      <c r="H547" t="n">
        <v>5.133403671450409</v>
      </c>
      <c r="I547" t="n">
        <v>-8.224236070768976</v>
      </c>
      <c r="J547" t="n">
        <v>6.805443529447408</v>
      </c>
      <c r="K547" t="n">
        <v>87.36605716345782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32.91624229628363</v>
      </c>
      <c r="F548" t="n">
        <v>20.50800830095687</v>
      </c>
      <c r="G548" t="n">
        <v>37.21235026265501</v>
      </c>
      <c r="H548" t="n">
        <v>5.706601741608641</v>
      </c>
      <c r="I548" t="n">
        <v>-6.837530873859087</v>
      </c>
      <c r="J548" t="n">
        <v>6.856611679995273</v>
      </c>
      <c r="K548" t="n">
        <v>91.42694943432952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23.41553624353878</v>
      </c>
      <c r="G549" t="n">
        <v>36.18784071211461</v>
      </c>
      <c r="H549" t="n">
        <v>4.096425985312124</v>
      </c>
      <c r="I549" t="n">
        <v>-7.185449953870771</v>
      </c>
      <c r="J549" t="n">
        <v>8.85778257851404</v>
      </c>
      <c r="K549" t="n">
        <v>94.08099733268149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14.27058743046143</v>
      </c>
      <c r="G550" t="n">
        <v>26.39749178650344</v>
      </c>
      <c r="H550" t="n">
        <v>3.605881231846242</v>
      </c>
      <c r="I550" t="n">
        <v>-10.01915624013361</v>
      </c>
      <c r="J550" t="n">
        <v>4.82850469865943</v>
      </c>
      <c r="K550" t="n">
        <v>86.39911534209406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7.041305009633714</v>
      </c>
      <c r="I551" t="n">
        <v>-9.393460511424689</v>
      </c>
      <c r="J551" t="n">
        <v>2.901845360220778</v>
      </c>
      <c r="K551" t="n">
        <v>85.54657198642934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21.56511521854343</v>
      </c>
      <c r="G552" t="n">
        <v>20.36799668942393</v>
      </c>
      <c r="H552" t="n">
        <v>7.848725820094327</v>
      </c>
      <c r="I552" t="n">
        <v>-8.405320331498</v>
      </c>
      <c r="J552" t="n">
        <v>3.547675175522769</v>
      </c>
      <c r="K552" t="n">
        <v>87.41084651740978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8.881823493102603</v>
      </c>
      <c r="E553" t="n">
        <v>28.62643931147366</v>
      </c>
      <c r="F553" t="n">
        <v>20.79244044955884</v>
      </c>
      <c r="G553" t="n">
        <v>19.53312937781835</v>
      </c>
      <c r="H553" t="n">
        <v>10.60591305795382</v>
      </c>
      <c r="I553" t="n">
        <v>-10.6162118052814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14.68198311959661</v>
      </c>
      <c r="G554" t="n">
        <v>8.496374850730447</v>
      </c>
      <c r="H554" t="n">
        <v>0.7180110951243046</v>
      </c>
      <c r="I554" t="n">
        <v>-15.47467881838677</v>
      </c>
      <c r="J554" t="n">
        <v>-8.104886135858768</v>
      </c>
      <c r="K554" t="n">
        <v>62.5204979593285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-1.577141893713907</v>
      </c>
      <c r="G555" t="n">
        <v>-5.971034141094577</v>
      </c>
      <c r="H555" t="n">
        <v>-9.890440344328654</v>
      </c>
      <c r="I555" t="n">
        <v>-25.08469770512086</v>
      </c>
      <c r="J555" t="n">
        <v>-19.03847458865131</v>
      </c>
      <c r="K555" t="n">
        <v>43.07975969685776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-7.41132411667399</v>
      </c>
      <c r="H556" t="n">
        <v>-10.79428249953118</v>
      </c>
      <c r="I556" t="n">
        <v>-28.54592832319324</v>
      </c>
      <c r="J556" t="n">
        <v>-19.28037908720675</v>
      </c>
      <c r="K556" t="n">
        <v>37.2747236491691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-4.094045778309807</v>
      </c>
      <c r="G557" t="n">
        <v>-13.8452701163051</v>
      </c>
      <c r="H557" t="n">
        <v>-11.98703380970596</v>
      </c>
      <c r="I557" t="n">
        <v>-28.61946599355735</v>
      </c>
      <c r="J557" t="n">
        <v>-20.71959043017786</v>
      </c>
      <c r="K557" t="n">
        <v>36.38058171585956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-0.6490631242496936</v>
      </c>
      <c r="G558" t="n">
        <v>-14.2777441031107</v>
      </c>
      <c r="H558" t="n">
        <v>-9.315267615292145</v>
      </c>
      <c r="I558" t="n">
        <v>-25.1920980623105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-6.57475813116376</v>
      </c>
      <c r="I559" t="n">
        <v>-21.93549814072848</v>
      </c>
      <c r="J559" t="n">
        <v>-14.80970834207512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-10.83695401327955</v>
      </c>
      <c r="H560" t="n">
        <v>-8.322748873209907</v>
      </c>
      <c r="I560" t="n">
        <v>-20.5767461699262</v>
      </c>
      <c r="J560" t="n">
        <v>-15.41788636608549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-12.53041770925138</v>
      </c>
      <c r="H561" t="n">
        <v>-9.712724138893359</v>
      </c>
      <c r="I561" t="n">
        <v>-24.11905301377752</v>
      </c>
      <c r="J561" t="n">
        <v>-15.72104582693756</v>
      </c>
      <c r="K561" t="n">
        <v>30.16191710968297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1.174832128249292</v>
      </c>
      <c r="E562" t="n">
        <v>17.89124349193629</v>
      </c>
      <c r="F562" t="n">
        <v>-1.002259426585794</v>
      </c>
      <c r="G562" t="n">
        <v>-7.276965595026297</v>
      </c>
      <c r="H562" t="n">
        <v>-12.07784502940972</v>
      </c>
      <c r="I562" t="n">
        <v>-23.62522949858977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-6.359665288942418</v>
      </c>
      <c r="H564" t="n">
        <v>-11.64161896361886</v>
      </c>
      <c r="I564" t="n">
        <v>-22.10025204983686</v>
      </c>
      <c r="J564" t="n">
        <v>-10.47308548597999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-7.047990248903724</v>
      </c>
      <c r="H565" t="n">
        <v>-11.59322022507472</v>
      </c>
      <c r="I565" t="n">
        <v>-20.32990485624791</v>
      </c>
      <c r="J565" t="n">
        <v>-9.796117503880064</v>
      </c>
      <c r="K565" t="n">
        <v>22.20037453455752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-1.344981143303103</v>
      </c>
      <c r="E566" t="n">
        <v>22.68653941442664</v>
      </c>
      <c r="F566" t="n">
        <v>-3.280581706344565</v>
      </c>
      <c r="G566" t="n">
        <v>-9.428307240131396</v>
      </c>
      <c r="H566" t="n">
        <v>-13.6990520497698</v>
      </c>
      <c r="I566" t="n">
        <v>-20.09501548096215</v>
      </c>
      <c r="J566" t="n">
        <v>-11.49795373944733</v>
      </c>
      <c r="K566" t="n">
        <v>16.99324113960952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-1.925112523623196</v>
      </c>
      <c r="E567" t="n">
        <v>22.87924715452823</v>
      </c>
      <c r="F567" t="n">
        <v>-1.124479138027856</v>
      </c>
      <c r="G567" t="n">
        <v>-9.205256021234165</v>
      </c>
      <c r="H567" t="n">
        <v>-12.855946317895</v>
      </c>
      <c r="I567" t="n">
        <v>-19.42646355843768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-10.80816620219189</v>
      </c>
      <c r="H568" t="n">
        <v>-13.82782302732666</v>
      </c>
      <c r="I568" t="n">
        <v>-21.71422925707842</v>
      </c>
      <c r="J568" t="n">
        <v>-10.81193150033937</v>
      </c>
      <c r="K568" t="n">
        <v>20.16218112174954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-13.70985626899831</v>
      </c>
      <c r="I569" t="n">
        <v>-24.73308262769923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-3.744514286504719</v>
      </c>
      <c r="E570" t="n">
        <v>10.46549283114953</v>
      </c>
      <c r="F570" t="n">
        <v>-11.64593511977923</v>
      </c>
      <c r="G570" t="n">
        <v>-11.18055460099394</v>
      </c>
      <c r="H570" t="n">
        <v>-17.87137994216945</v>
      </c>
      <c r="I570" t="n">
        <v>-30.78713565670865</v>
      </c>
      <c r="J570" t="n">
        <v>-12.86688669687958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-10.31727928005504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-22.02521207792909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-18.89152387659923</v>
      </c>
      <c r="G573" t="n">
        <v>-11.87271499916632</v>
      </c>
      <c r="H573" t="n">
        <v>-19.40027107768685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-19.14766969825861</v>
      </c>
      <c r="G574" t="n">
        <v>-12.6834730209353</v>
      </c>
      <c r="H574" t="n">
        <v>-21.63733682008929</v>
      </c>
      <c r="I574" t="n">
        <v>-32.95424492145806</v>
      </c>
      <c r="J574" t="n">
        <v>-11.17296714735048</v>
      </c>
      <c r="K574" t="n">
        <v>12.52994606116016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-11.8089414759226</v>
      </c>
      <c r="H575" t="n">
        <v>-22.27573829552685</v>
      </c>
      <c r="I575" t="n">
        <v>-33.60088277204456</v>
      </c>
      <c r="J575" t="n">
        <v>-12.96283307232872</v>
      </c>
      <c r="K575" t="n">
        <v>9.196760442501484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-2.668433196139941</v>
      </c>
      <c r="E576" t="n">
        <v>15.88586232845874</v>
      </c>
      <c r="F576" t="n">
        <v>-22.82303232611677</v>
      </c>
      <c r="G576" t="n">
        <v>-4.203978081163518</v>
      </c>
      <c r="H576" t="n">
        <v>-20.89175745335865</v>
      </c>
      <c r="I576" t="n">
        <v>-29.05085681150448</v>
      </c>
      <c r="J576" t="n">
        <v>-7.096096795731944</v>
      </c>
      <c r="K576" t="n">
        <v>15.37051843489563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13.28614212966626</v>
      </c>
      <c r="F577" t="n">
        <v>-17.73002172491276</v>
      </c>
      <c r="G577" t="n">
        <v>-5.372961904022421</v>
      </c>
      <c r="H577" t="n">
        <v>-22.03314016643657</v>
      </c>
      <c r="I577" t="n">
        <v>-28.23715404073488</v>
      </c>
      <c r="J577" t="n">
        <v>-9.044947209887189</v>
      </c>
      <c r="K577" t="n">
        <v>16.64378647716065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2.908813659398524</v>
      </c>
      <c r="H578" t="n">
        <v>-16.07095797919049</v>
      </c>
      <c r="I578" t="n">
        <v>-20.82382919831905</v>
      </c>
      <c r="J578" t="n">
        <v>-3.537812629882509</v>
      </c>
      <c r="K578" t="n">
        <v>22.94213591542869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-12.21522410485517</v>
      </c>
      <c r="G579" t="n">
        <v>4.578384645738676</v>
      </c>
      <c r="H579" t="n">
        <v>-17.93499832206476</v>
      </c>
      <c r="I579" t="n">
        <v>-22.88510350046068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-19.35181476776402</v>
      </c>
      <c r="J580" t="n">
        <v>-0.7262057361998808</v>
      </c>
      <c r="K580" t="n">
        <v>22.94470182570061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-14.02721722769129</v>
      </c>
      <c r="I581" t="n">
        <v>-21.56840538604283</v>
      </c>
      <c r="J581" t="n">
        <v>-0.9277781741314328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-14.19063013534386</v>
      </c>
      <c r="G582" t="n">
        <v>6.210624740991233</v>
      </c>
      <c r="H582" t="n">
        <v>-15.34240649008591</v>
      </c>
      <c r="I582" t="n">
        <v>-21.38023068109136</v>
      </c>
      <c r="J582" t="n">
        <v>-1.197912857939332</v>
      </c>
      <c r="K582" t="n">
        <v>15.63041788433743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0.475368005387411</v>
      </c>
      <c r="H583" t="n">
        <v>-17.28702443849812</v>
      </c>
      <c r="I583" t="n">
        <v>-23.5647166652887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-12.75325761488176</v>
      </c>
      <c r="G584" t="n">
        <v>2.433227095528312</v>
      </c>
      <c r="H584" t="n">
        <v>-16.76733865395295</v>
      </c>
      <c r="I584" t="n">
        <v>-23.84772038151097</v>
      </c>
      <c r="J584" t="n">
        <v>-0.6403153215728485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1.577229407468717</v>
      </c>
      <c r="H585" t="n">
        <v>-14.51184338390945</v>
      </c>
      <c r="I585" t="n">
        <v>-22.43351658878173</v>
      </c>
      <c r="J585" t="n">
        <v>0.2130655370070844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-1.138771076966327</v>
      </c>
      <c r="H586" t="n">
        <v>-17.26459648077221</v>
      </c>
      <c r="I586" t="n">
        <v>-22.83803785779411</v>
      </c>
      <c r="J586" t="n">
        <v>-0.9356432565604145</v>
      </c>
      <c r="K586" t="n">
        <v>10.69354433640526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-27.9627538880295</v>
      </c>
      <c r="G587" t="n">
        <v>-4.063102922285234</v>
      </c>
      <c r="H587" t="n">
        <v>-19.44546717832489</v>
      </c>
      <c r="I587" t="n">
        <v>-25.67854893305871</v>
      </c>
      <c r="J587" t="n">
        <v>-5.410334176447962</v>
      </c>
      <c r="K587" t="n">
        <v>0.1991648167501747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10.15957189913774</v>
      </c>
      <c r="F588" t="n">
        <v>-23.46872326039067</v>
      </c>
      <c r="G588" t="n">
        <v>-2.608735400690365</v>
      </c>
      <c r="H588" t="n">
        <v>-18.94231696997457</v>
      </c>
      <c r="I588" t="n">
        <v>-23.12191413232917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0.8187523845089917</v>
      </c>
      <c r="H589" t="n">
        <v>-15.08417834353799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-2.001995062212336</v>
      </c>
      <c r="H590" t="n">
        <v>-16.97708876701994</v>
      </c>
      <c r="I590" t="n">
        <v>-23.1952098402973</v>
      </c>
      <c r="J590" t="n">
        <v>-6.054219670904715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-24.20443886610127</v>
      </c>
      <c r="G591" t="n">
        <v>-2.380285085424438</v>
      </c>
      <c r="H591" t="n">
        <v>-15.77748810433475</v>
      </c>
      <c r="I591" t="n">
        <v>-20.96858526745098</v>
      </c>
      <c r="J591" t="n">
        <v>-7.553113240931331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-0.1463774432149623</v>
      </c>
      <c r="H592" t="n">
        <v>-14.65392224254731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8.231176427580156</v>
      </c>
      <c r="F593" t="n">
        <v>-23.49376638240475</v>
      </c>
      <c r="G593" t="n">
        <v>-1.529885961005417</v>
      </c>
      <c r="H593" t="n">
        <v>-14.83411983418976</v>
      </c>
      <c r="I593" t="n">
        <v>-18.19289371459409</v>
      </c>
      <c r="J593" t="n">
        <v>-7.393430885352026</v>
      </c>
      <c r="K593" t="n">
        <v>3.299473123032826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1.020915435037795</v>
      </c>
      <c r="H594" t="n">
        <v>-11.30003142898643</v>
      </c>
      <c r="I594" t="n">
        <v>-14.96376279381515</v>
      </c>
      <c r="J594" t="n">
        <v>-1.825917896190155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-12.91808184381026</v>
      </c>
      <c r="I595" t="n">
        <v>-14.13900966533339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0.1602438827051689</v>
      </c>
      <c r="H596" t="n">
        <v>-13.67576040353161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-13.68765501880157</v>
      </c>
      <c r="G597" t="n">
        <v>26.89706667569809</v>
      </c>
      <c r="H597" t="n">
        <v>-2.109591862966331</v>
      </c>
      <c r="I597" t="n">
        <v>0.686409246304942</v>
      </c>
      <c r="J597" t="n">
        <v>2.246176234918251</v>
      </c>
      <c r="K597" t="n">
        <v>18.64758635012438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13.21124963728886</v>
      </c>
      <c r="H598" t="n">
        <v>-5.593810248562903</v>
      </c>
      <c r="I598" t="n">
        <v>-7.808331621006048</v>
      </c>
      <c r="J598" t="n">
        <v>-3.497412213981044</v>
      </c>
      <c r="K598" t="n">
        <v>14.38476691808726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-8.594494513004847</v>
      </c>
      <c r="E599" t="n">
        <v>12.98834466010195</v>
      </c>
      <c r="F599" t="n">
        <v>-20.6629895857955</v>
      </c>
      <c r="G599" t="n">
        <v>8.707333204119561</v>
      </c>
      <c r="H599" t="n">
        <v>-10.25977520962468</v>
      </c>
      <c r="I599" t="n">
        <v>-10.83712176081263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5.168441563604564</v>
      </c>
      <c r="H600" t="n">
        <v>-14.92524105187052</v>
      </c>
      <c r="I600" t="n">
        <v>-14.66091573894361</v>
      </c>
      <c r="J600" t="n">
        <v>-11.22732652180468</v>
      </c>
      <c r="K600" t="n">
        <v>6.819333609122591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-13.48419766913799</v>
      </c>
      <c r="I601" t="n">
        <v>-13.73034730561501</v>
      </c>
      <c r="J601" t="n">
        <v>-10.73051343759063</v>
      </c>
      <c r="K601" t="n">
        <v>12.20294392037806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6.09917110065521</v>
      </c>
      <c r="H602" t="n">
        <v>-15.97239602014893</v>
      </c>
      <c r="I602" t="n">
        <v>-15.30595307994164</v>
      </c>
      <c r="J602" t="n">
        <v>-12.1463764870052</v>
      </c>
      <c r="K602" t="n">
        <v>11.09326197263547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-12.83731516019037</v>
      </c>
      <c r="E603" t="n">
        <v>8.417110389920101</v>
      </c>
      <c r="F603" t="n">
        <v>-29.2598799945247</v>
      </c>
      <c r="G603" t="n">
        <v>5.616897336613969</v>
      </c>
      <c r="H603" t="n">
        <v>-18.63390076352068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-31.44067972869949</v>
      </c>
      <c r="G604" t="n">
        <v>2.348516541057633</v>
      </c>
      <c r="H604" t="n">
        <v>-21.04334716987488</v>
      </c>
      <c r="I604" t="n">
        <v>-15.7102186085164</v>
      </c>
      <c r="J604" t="n">
        <v>-13.65323090911439</v>
      </c>
      <c r="K604" t="n">
        <v>7.3406718209029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-30.69288709317001</v>
      </c>
      <c r="G605" t="n">
        <v>0.6218673280331766</v>
      </c>
      <c r="H605" t="n">
        <v>-20.59683554445612</v>
      </c>
      <c r="I605" t="n">
        <v>-16.37641392839406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-27.46602981483193</v>
      </c>
      <c r="G606" t="n">
        <v>5.036882113439334</v>
      </c>
      <c r="H606" t="n">
        <v>-20.09340452870787</v>
      </c>
      <c r="I606" t="n">
        <v>-16.83458612290828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-25.566443343839</v>
      </c>
      <c r="G607" t="n">
        <v>7.717836117050347</v>
      </c>
      <c r="H607" t="n">
        <v>-17.16688425589109</v>
      </c>
      <c r="I607" t="n">
        <v>-12.13321503797173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-27.17192003954491</v>
      </c>
      <c r="G608" t="n">
        <v>3.115212901815445</v>
      </c>
      <c r="H608" t="n">
        <v>-21.06157728555047</v>
      </c>
      <c r="I608" t="n">
        <v>-16.08325146615891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-27.66349546610564</v>
      </c>
      <c r="G610" t="n">
        <v>5.422784188927476</v>
      </c>
      <c r="H610" t="n">
        <v>-17.24215697826556</v>
      </c>
      <c r="I610" t="n">
        <v>-11.42896662448687</v>
      </c>
      <c r="J610" t="n">
        <v>-7.161668150540978</v>
      </c>
      <c r="K610" t="n">
        <v>9.206001422729093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7.308769016345251</v>
      </c>
      <c r="H611" t="n">
        <v>-15.22496786942094</v>
      </c>
      <c r="I611" t="n">
        <v>-9.519091951352854</v>
      </c>
      <c r="J611" t="n">
        <v>-6.941197132055943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-23.27232540004166</v>
      </c>
      <c r="G612" t="n">
        <v>6.845614409026135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15.5482453430708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-19.3184228849821</v>
      </c>
      <c r="G614" t="n">
        <v>7.836338810678467</v>
      </c>
      <c r="H614" t="n">
        <v>-12.28436868314225</v>
      </c>
      <c r="I614" t="n">
        <v>-7.459792477164573</v>
      </c>
      <c r="J614" t="n">
        <v>-2.431390248209153</v>
      </c>
      <c r="K614" t="n">
        <v>10.14523529796296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-9.863661917900234</v>
      </c>
      <c r="E615" t="n">
        <v>11.19374754864075</v>
      </c>
      <c r="F615" t="n">
        <v>-19.01207268475098</v>
      </c>
      <c r="G615" t="n">
        <v>5.375602427920034</v>
      </c>
      <c r="H615" t="n">
        <v>-14.56707844246086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-12.65892004994301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-27.37658395219841</v>
      </c>
      <c r="G617" t="n">
        <v>2.878444273508385</v>
      </c>
      <c r="H617" t="n">
        <v>-15.0473982950323</v>
      </c>
      <c r="I617" t="n">
        <v>-10.23626986926885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-15.6635017775281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-29.84414372156568</v>
      </c>
      <c r="G619" t="n">
        <v>-0.3572105804684589</v>
      </c>
      <c r="H619" t="n">
        <v>-14.90885700110804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-3.598316830918125</v>
      </c>
      <c r="H620" t="n">
        <v>-13.72763617661206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-2.488654496334686</v>
      </c>
      <c r="H621" t="n">
        <v>-14.11127269621916</v>
      </c>
      <c r="I621" t="n">
        <v>-13.30658727116246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-26.92104629704899</v>
      </c>
      <c r="G622" t="n">
        <v>0.2230158404340488</v>
      </c>
      <c r="H622" t="n">
        <v>-13.25422362342403</v>
      </c>
      <c r="I622" t="n">
        <v>-9.903609943131208</v>
      </c>
      <c r="J622" t="n">
        <v>-3.138480466217719</v>
      </c>
      <c r="K622" t="n">
        <v>7.511089813832861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-28.91180510391659</v>
      </c>
      <c r="G623" t="n">
        <v>-0.7878206160610302</v>
      </c>
      <c r="H623" t="n">
        <v>-12.867406568535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-28.2961550927546</v>
      </c>
      <c r="G624" t="n">
        <v>0.4694720435564514</v>
      </c>
      <c r="H624" t="n">
        <v>-11.72465094342041</v>
      </c>
      <c r="I624" t="n">
        <v>-10.49163040386982</v>
      </c>
      <c r="J624" t="n">
        <v>-3.000207368232599</v>
      </c>
      <c r="K624" t="n">
        <v>7.813734183150567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-0.6729747704566136</v>
      </c>
      <c r="H625" t="n">
        <v>-9.654346276581826</v>
      </c>
      <c r="I625" t="n">
        <v>-9.550322110062137</v>
      </c>
      <c r="J625" t="n">
        <v>-0.3618621301939129</v>
      </c>
      <c r="K625" t="n">
        <v>5.870166822089673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2.40607683404348</v>
      </c>
      <c r="H626" t="n">
        <v>-8.912514555390516</v>
      </c>
      <c r="I626" t="n">
        <v>-8.600273775425382</v>
      </c>
      <c r="J626" t="n">
        <v>-0.1485970844141704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-6.800395975198525</v>
      </c>
      <c r="I627" t="n">
        <v>-7.331769407973121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11.57720470464993</v>
      </c>
      <c r="H628" t="n">
        <v>-0.299459458624185</v>
      </c>
      <c r="I628" t="n">
        <v>-4.218227570290911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9.443175788860913</v>
      </c>
      <c r="H629" t="n">
        <v>-2.793548726979245</v>
      </c>
      <c r="I629" t="n">
        <v>-4.223575132385804</v>
      </c>
      <c r="J629" t="n">
        <v>4.349069084758983</v>
      </c>
      <c r="K629" t="n">
        <v>9.743977460711339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9.765312920938584</v>
      </c>
      <c r="H630" t="n">
        <v>-4.581541641404097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0.7502950060996216</v>
      </c>
      <c r="E631" t="n">
        <v>17.04436151351514</v>
      </c>
      <c r="F631" t="n">
        <v>-23.63538857290074</v>
      </c>
      <c r="G631" t="n">
        <v>5.58886901374096</v>
      </c>
      <c r="H631" t="n">
        <v>-4.632164738537325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8.122531908325815</v>
      </c>
      <c r="H632" t="n">
        <v>-2.385150714200746</v>
      </c>
      <c r="I632" t="n">
        <v>-10.94081269690539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1.291404389250728</v>
      </c>
      <c r="E633" t="n">
        <v>15.56215739145252</v>
      </c>
      <c r="F633" t="n">
        <v>-28.50595292965485</v>
      </c>
      <c r="G633" t="n">
        <v>3.640604754985954</v>
      </c>
      <c r="H633" t="n">
        <v>-5.596396676362836</v>
      </c>
      <c r="I633" t="n">
        <v>-15.10611357880516</v>
      </c>
      <c r="J633" t="n">
        <v>1.582899989803677</v>
      </c>
      <c r="K633" t="n">
        <v>6.681651932685351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1.328472652586488</v>
      </c>
      <c r="H634" t="n">
        <v>-9.402183455149959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-0.9140612034108986</v>
      </c>
      <c r="H635" t="n">
        <v>-9.394095802331226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-28.08321799392889</v>
      </c>
      <c r="G636" t="n">
        <v>1.127293293419207</v>
      </c>
      <c r="H636" t="n">
        <v>-7.102467427338144</v>
      </c>
      <c r="I636" t="n">
        <v>-17.3710374313031</v>
      </c>
      <c r="J636" t="n">
        <v>-1.239333997866443</v>
      </c>
      <c r="K636" t="n">
        <v>4.439916967786584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-28.46839997207671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-4.804902321118987</v>
      </c>
      <c r="I638" t="n">
        <v>-14.92198702590214</v>
      </c>
      <c r="J638" t="n">
        <v>2.616634329026457</v>
      </c>
      <c r="K638" t="n">
        <v>9.719262454659683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15.1608541863113</v>
      </c>
      <c r="H639" t="n">
        <v>-0.3746611911638942</v>
      </c>
      <c r="I639" t="n">
        <v>-9.003898702322232</v>
      </c>
      <c r="J639" t="n">
        <v>9.05993550454145</v>
      </c>
      <c r="K639" t="n">
        <v>14.56197298231747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13.94555171337104</v>
      </c>
      <c r="H640" t="n">
        <v>-0.2846998567488712</v>
      </c>
      <c r="I640" t="n">
        <v>-9.928334607270894</v>
      </c>
      <c r="J640" t="n">
        <v>7.526261229178832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9.476968144935039</v>
      </c>
      <c r="H641" t="n">
        <v>-3.402321533160135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-0.3552334977630189</v>
      </c>
      <c r="I642" t="n">
        <v>-10.41121428829642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-23.4521744015834</v>
      </c>
      <c r="G643" t="n">
        <v>12.46721658576864</v>
      </c>
      <c r="H643" t="n">
        <v>2.390145764892115</v>
      </c>
      <c r="I643" t="n">
        <v>-3.351959905868174</v>
      </c>
      <c r="J643" t="n">
        <v>7.974099084794717</v>
      </c>
      <c r="K643" t="n">
        <v>10.63418124307569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14.27649329963565</v>
      </c>
      <c r="F644" t="n">
        <v>-24.49470459154576</v>
      </c>
      <c r="G644" t="n">
        <v>13.00799115676912</v>
      </c>
      <c r="H644" t="n">
        <v>-4.22993190681481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-1.769937586139092</v>
      </c>
      <c r="I645" t="n">
        <v>-3.70552421230621</v>
      </c>
      <c r="J645" t="n">
        <v>8.573164512735399</v>
      </c>
      <c r="K645" t="n">
        <v>12.19601468143503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21.62215511667593</v>
      </c>
      <c r="H646" t="n">
        <v>6.238597099386967</v>
      </c>
      <c r="I646" t="n">
        <v>-1.03335269972179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-15.87902577576777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-17.44674221223447</v>
      </c>
      <c r="G648" t="n">
        <v>17.26318022035978</v>
      </c>
      <c r="H648" t="n">
        <v>2.850792344860054</v>
      </c>
      <c r="I648" t="n">
        <v>-5.415766301187197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15.20697121011156</v>
      </c>
      <c r="H649" t="n">
        <v>-1.004031280651152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17.01687674161763</v>
      </c>
      <c r="H650" t="n">
        <v>0.5851477718392006</v>
      </c>
      <c r="I650" t="n">
        <v>-8.327275768576769</v>
      </c>
      <c r="J650" t="n">
        <v>7.525451223698032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13.93870195415112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12.00221684882634</v>
      </c>
      <c r="H652" t="n">
        <v>-1.788538406728268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7.375486894041572</v>
      </c>
      <c r="H653" t="n">
        <v>-4.888078156376641</v>
      </c>
      <c r="I653" t="n">
        <v>-13.18886294814768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14.03481415762167</v>
      </c>
      <c r="H655" t="n">
        <v>1.971808946925457</v>
      </c>
      <c r="I655" t="n">
        <v>-7.455399371534732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5.13239116886286</v>
      </c>
      <c r="I656" t="n">
        <v>-2.653251929686373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4.503378276472314</v>
      </c>
      <c r="I657" t="n">
        <v>-3.836029902288263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24.6627984566496</v>
      </c>
      <c r="H658" t="n">
        <v>9.132161916294868</v>
      </c>
      <c r="I658" t="n">
        <v>-2.181625948059862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9.828605938827884</v>
      </c>
      <c r="I659" t="n">
        <v>1.784845502335486</v>
      </c>
      <c r="J659" t="n">
        <v>13.54387030718511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24.11535753155267</v>
      </c>
      <c r="H660" t="n">
        <v>12.0777376071673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12.1530571568784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29.32164552555112</v>
      </c>
      <c r="H662" t="n">
        <v>13.95354709736378</v>
      </c>
      <c r="I662" t="n">
        <v>3.964781717275323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33.86670293034795</v>
      </c>
      <c r="H663" t="n">
        <v>16.68534408497693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15.60355412039587</v>
      </c>
      <c r="I665" t="n">
        <v>6.838210753317631</v>
      </c>
      <c r="J665" t="n">
        <v>18.80382935682483</v>
      </c>
      <c r="K665" t="n">
        <v>16.19114427537909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11.30907518596116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10.17461366958716</v>
      </c>
      <c r="I667" t="n">
        <v>2.796794942392089</v>
      </c>
      <c r="J667" t="n">
        <v>14.69270009248012</v>
      </c>
      <c r="K667" t="n">
        <v>7.627434036381664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12.68466927284604</v>
      </c>
      <c r="I669" t="n">
        <v>4.793848126458888</v>
      </c>
      <c r="J669" t="n">
        <v>14.76698099886768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20.11920380369088</v>
      </c>
      <c r="H671" t="n">
        <v>14.39818505728017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5.447938187449552</v>
      </c>
      <c r="I674" t="n">
        <v>-0.3878477187377993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6.414459053216937</v>
      </c>
      <c r="I675" t="n">
        <v>1.441908589101071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10.9682820450651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-2.261594334003691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-2.0710841344729</v>
      </c>
      <c r="I679" t="n">
        <v>-4.598000300993677</v>
      </c>
      <c r="J679" t="n">
        <v>5.027749599460818</v>
      </c>
      <c r="K679" t="n">
        <v>-1.955494898714683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5.534236339413656</v>
      </c>
      <c r="H680" t="n">
        <v>0.2114437957649429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9.414423863051358</v>
      </c>
      <c r="H681" t="n">
        <v>4.833575431709125</v>
      </c>
      <c r="I681" t="n">
        <v>-0.6040466599753103</v>
      </c>
      <c r="J681" t="n">
        <v>8.266395420260686</v>
      </c>
      <c r="K681" t="n">
        <v>2.084148107821759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6.119881639795977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6.874601850935225</v>
      </c>
      <c r="I684" t="n">
        <v>0.04137366575183155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11.85775345796853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1.856410272449605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8.390858589597583</v>
      </c>
      <c r="H688" t="n">
        <v>2.029683927544945</v>
      </c>
      <c r="I688" t="n">
        <v>0.4027123222989593</v>
      </c>
      <c r="J688" t="n">
        <v>13.0630038827342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9.881769554113662</v>
      </c>
      <c r="H689" t="n">
        <v>2.832746803598973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9.77089051474338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6.830145318726744</v>
      </c>
      <c r="H691" t="n">
        <v>0.8840305552338057</v>
      </c>
      <c r="I691" t="n">
        <v>1.59076887020535</v>
      </c>
      <c r="J691" t="n">
        <v>14.87744193106391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8.62310208332746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9.034284558799644</v>
      </c>
      <c r="I693" t="n">
        <v>9.865688048683129</v>
      </c>
      <c r="J693" t="n">
        <v>23.7116126661975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10.58518292667516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15.91544690457807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4.812495269810046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20.91594908195555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6.633940369392244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24.93244677672781</v>
      </c>
      <c r="K700" t="n">
        <v>19.03642161308252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17.9591124602168</v>
      </c>
      <c r="H701" t="n">
        <v>6.034365667237096</v>
      </c>
      <c r="I701" t="n">
        <v>24.11808892892697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5.307484089637637</v>
      </c>
      <c r="I702" t="n">
        <v>28.3668154531846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19.82981983513976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0.8385145486005552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2.081516553832397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2.305900393767257</v>
      </c>
      <c r="I707" t="n">
        <v>21.35720563203141</v>
      </c>
      <c r="J707" t="n">
        <v>21.69617564362041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21.10052584790119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13.53852874650396</v>
      </c>
      <c r="G709" t="n">
        <v>25.02420806135619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21.5565782876946</v>
      </c>
      <c r="H710" t="n">
        <v>5.734005465967673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9.034677640580258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18.6694848013212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12.52432168849222</v>
      </c>
      <c r="H716" t="n">
        <v>4.650045154928684</v>
      </c>
      <c r="I716" t="n">
        <v>18.05458344996911</v>
      </c>
      <c r="J716" t="n">
        <v>19.44524971572821</v>
      </c>
      <c r="K716" t="n">
        <v>27.55611686039858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14.10055386366642</v>
      </c>
      <c r="H718" t="n">
        <v>5.097995644491204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16.64906397777699</v>
      </c>
      <c r="H719" t="n">
        <v>3.91964410767236</v>
      </c>
      <c r="I719" t="n">
        <v>14.24827752123443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11.68183603714108</v>
      </c>
      <c r="H724" t="n">
        <v>-0.6910200284011014</v>
      </c>
      <c r="I724" t="n">
        <v>5.870977828805346</v>
      </c>
      <c r="J724" t="n">
        <v>14.81562640852207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1.327024077635208</v>
      </c>
      <c r="I726" t="n">
        <v>5.644888347655908</v>
      </c>
      <c r="J726" t="n">
        <v>17.68322536090172</v>
      </c>
      <c r="K726" t="n">
        <v>17.78687527514735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18.74907540510948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1.005303381233591</v>
      </c>
      <c r="I728" t="n">
        <v>1.989660690863082</v>
      </c>
      <c r="J728" t="n">
        <v>15.60712636121595</v>
      </c>
      <c r="K728" t="n">
        <v>17.07041307758934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3.019438579325029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34.37598781936535</v>
      </c>
      <c r="H731" t="n">
        <v>8.616374273388949</v>
      </c>
      <c r="I731" t="n">
        <v>8.735924965979013</v>
      </c>
      <c r="J731" t="n">
        <v>18.86759200905177</v>
      </c>
      <c r="K731" t="n">
        <v>24.82247796567165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40.25513373032106</v>
      </c>
      <c r="H733" t="n">
        <v>19.68581629265098</v>
      </c>
      <c r="I733" t="n">
        <v>12.27189281697871</v>
      </c>
      <c r="J733" t="n">
        <v>21.48273160401859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23.56554338947359</v>
      </c>
      <c r="I736" t="n">
        <v>19.92898209532399</v>
      </c>
      <c r="J736" t="n">
        <v>28.15198100680163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26.60578270426879</v>
      </c>
      <c r="I738" t="n">
        <v>30.1052146407665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32.58941728131271</v>
      </c>
      <c r="I739" t="n">
        <v>33.64206991311014</v>
      </c>
      <c r="J739" t="n">
        <v>36.72184689103175</v>
      </c>
      <c r="K739" t="n">
        <v>47.79716518738581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69.85109449462428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68.19945429087451</v>
      </c>
      <c r="H743" t="n">
        <v>26.50250864919384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38.11498767375174</v>
      </c>
      <c r="K744" t="n">
        <v>45.22094433775172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47.40518070871062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50.34007322678449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93.83925209778647</v>
      </c>
      <c r="H750" t="n">
        <v>34.75663234639917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23.16799065633066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19.36387897363898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24.74619389337298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30.18446520157614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30.34107724705548</v>
      </c>
      <c r="I757" t="n">
        <v>45.8218631041563</v>
      </c>
      <c r="J757" t="n">
        <v>58.80818735839826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98.99236652508934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34.06566665063973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55.45667543300237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43.26904380254066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31.82663192723869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30.47109171325268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37.7306500549272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36.89882998570511</v>
      </c>
      <c r="I783" t="n">
        <v>44.15729779429025</v>
      </c>
      <c r="J783" t="n">
        <v>42.46680774242468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42.64572320425821</v>
      </c>
      <c r="J784" t="n">
        <v>44.00484321427864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98.35766602746514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29.88271655769266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30.03253688839644</v>
      </c>
      <c r="I791" t="n">
        <v>44.81713761985149</v>
      </c>
      <c r="J791" t="n">
        <v>29.70910473569763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21.3086182637974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18.03648686443919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131.29981860049</v>
      </c>
      <c r="H799" t="n">
        <v>19.63265613695935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-6.577173224646227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40.07180368151522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38.76020324077676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197.2894309789894</v>
      </c>
      <c r="H813" t="n">
        <v>41.62691826477474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184.1420697669765</v>
      </c>
      <c r="H814" t="n">
        <v>39.27505373157511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156.2897338180176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41.72486786953542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56.42027164727219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168.278063252194</v>
      </c>
      <c r="H820" t="n">
        <v>42.09962108068892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41.52908173137408</v>
      </c>
      <c r="K828" t="n">
        <v>-19.69771747580541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-15.16578117190005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29.1352818139414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150.9662521752976</v>
      </c>
      <c r="H839" t="n">
        <v>37.94614642824059</v>
      </c>
      <c r="I839" t="n">
        <v>60.54218823619492</v>
      </c>
      <c r="J839" t="n">
        <v>34.12803972904344</v>
      </c>
      <c r="K839" t="n">
        <v>-21.55288252159059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125.2327223649266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-19.09258002866456</v>
      </c>
      <c r="G843" t="n">
        <v>121.961218083911</v>
      </c>
      <c r="H843" t="n">
        <v>32.92815746968603</v>
      </c>
      <c r="I843" t="n">
        <v>44.09753960452009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18.05449014816822</v>
      </c>
      <c r="E845" t="n">
        <v>32.7503074056791</v>
      </c>
      <c r="F845" t="n">
        <v>-21.69344149625545</v>
      </c>
      <c r="G845" t="n">
        <v>111.9847619207624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16.8792458794583</v>
      </c>
      <c r="E849" t="n">
        <v>28.66774313993734</v>
      </c>
      <c r="F849" t="n">
        <v>-22.68741467306721</v>
      </c>
      <c r="G849" t="n">
        <v>101.7274592712194</v>
      </c>
      <c r="H849" t="n">
        <v>23.69415623038034</v>
      </c>
      <c r="I849" t="n">
        <v>36.78684454730974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-27.87985490091625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95.07090052037775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90.75980722103782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89.12271950742914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91.16725616593216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85.96977575444539</v>
      </c>
      <c r="H877" t="n">
        <v>22.73110967658465</v>
      </c>
      <c r="I877" t="n">
        <v>23.06972980593514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84.76269958160449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112.1515035797815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109.9369487355398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93.88351345285312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71.2975142571016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2026-10-21T14:00:33Z</dcterms:created>
  <dcterms:modified xmlns:dcterms="http://purl.org/dc/terms/" xmlns:xsi="http://www.w3.org/2001/XMLSchema-instance" xsi:type="dcterms:W3CDTF">2026-10-21T14:00:33Z</dcterms:modified>
</cp:coreProperties>
</file>