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-3.05133188521779</v>
      </c>
      <c r="D2" t="n">
        <v>0.116917428547314</v>
      </c>
      <c r="E2" t="n">
        <v>-0.5072137988135772</v>
      </c>
      <c r="F2" t="n">
        <v>-1.061064524421251</v>
      </c>
      <c r="H2" t="n">
        <v>0.8439283799313912</v>
      </c>
      <c r="I2" t="n">
        <v>-3.103584091837608</v>
      </c>
      <c r="J2" t="n">
        <v>-2.998921323848147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2026-10-21T14:00:09Z</dcterms:created>
  <dcterms:modified xmlns:dcterms="http://purl.org/dc/terms/" xmlns:xsi="http://www.w3.org/2001/XMLSchema-instance" xsi:type="dcterms:W3CDTF">2026-10-21T14:00:10Z</dcterms:modified>
</cp:coreProperties>
</file>