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892.8256225585938</v>
      </c>
      <c r="F2" t="n">
        <v>4511.775390625</v>
      </c>
      <c r="G2" t="n">
        <v>938.9625854492188</v>
      </c>
      <c r="H2" t="n">
        <v>918.8670654296875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906.0355834960938</v>
      </c>
      <c r="I4" t="n">
        <v>794.8595581054688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700.0692138671875</v>
      </c>
      <c r="D5" t="n">
        <v>356.2915344238281</v>
      </c>
      <c r="E5" t="n">
        <v>884.6698608398438</v>
      </c>
      <c r="F5" t="n">
        <v>4354.53662109375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890.4821166992188</v>
      </c>
      <c r="I6" t="n">
        <v>789.0059204101562</v>
      </c>
      <c r="J6" t="n">
        <v>1478.932495117188</v>
      </c>
      <c r="K6" t="n">
        <v>436.6617431640625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879.1046752929688</v>
      </c>
      <c r="F7" t="n">
        <v>4331.8857421875</v>
      </c>
      <c r="G7" t="n">
        <v>909.1481323242188</v>
      </c>
      <c r="H7" t="n">
        <v>912.1110229492188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919.6448364257812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4946.94287109375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926.2549438476562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4916.310546875</v>
      </c>
      <c r="C10" t="n">
        <v>699.7278442382812</v>
      </c>
      <c r="D10" t="n">
        <v>366.0799865722656</v>
      </c>
      <c r="E10" t="n">
        <v>886.6367797851562</v>
      </c>
      <c r="F10" t="n">
        <v>4452.41015625</v>
      </c>
      <c r="G10" t="n">
        <v>914.3526000976562</v>
      </c>
      <c r="H10" t="n">
        <v>932.1846923828125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925.2343139648438</v>
      </c>
      <c r="I11" t="n">
        <v>818.3215942382812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906.4200439453125</v>
      </c>
      <c r="H14" t="n">
        <v>932.6707763671875</v>
      </c>
      <c r="I14" t="n">
        <v>798.0956420898438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360.09814453125</v>
      </c>
      <c r="E15" t="n">
        <v>846.6251220703125</v>
      </c>
      <c r="F15" t="n">
        <v>4199.916015625</v>
      </c>
      <c r="G15" t="n">
        <v>888.349609375</v>
      </c>
      <c r="H15" t="n">
        <v>913.277587890625</v>
      </c>
      <c r="I15" t="n">
        <v>780.487060546875</v>
      </c>
      <c r="J15" t="n">
        <v>1509.212890625</v>
      </c>
      <c r="K15" t="n">
        <v>405.5477600097656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372.8528442382812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762.259765625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863.3121337890625</v>
      </c>
      <c r="I19" t="n">
        <v>772.9678344726562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787.4828491210938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906.7385864257812</v>
      </c>
      <c r="F21" t="n">
        <v>3915.072021484375</v>
      </c>
      <c r="G21" t="n">
        <v>832.483642578125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371.91357421875</v>
      </c>
      <c r="E22" t="n">
        <v>908.0819702148438</v>
      </c>
      <c r="F22" t="n">
        <v>3985.155029296875</v>
      </c>
      <c r="G22" t="n">
        <v>833.7703247070312</v>
      </c>
      <c r="H22" t="n">
        <v>878.8170776367188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913.26318359375</v>
      </c>
      <c r="F23" t="n">
        <v>4093.117431640625</v>
      </c>
      <c r="G23" t="n">
        <v>854.2593383789062</v>
      </c>
      <c r="H23" t="n">
        <v>888.0518188476562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388.2772216796875</v>
      </c>
      <c r="E24" t="n">
        <v>914.1748046875</v>
      </c>
      <c r="F24" t="n">
        <v>4134.634765625</v>
      </c>
      <c r="G24" t="n">
        <v>846.3848266601562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646.0977172851562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1275.3408203125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394.8028564453125</v>
      </c>
      <c r="E26" t="n">
        <v>895.5122680664062</v>
      </c>
      <c r="F26" t="n">
        <v>4075.51220703125</v>
      </c>
      <c r="G26" t="n">
        <v>833.7219848632812</v>
      </c>
      <c r="H26" t="n">
        <v>782.2400512695312</v>
      </c>
      <c r="I26" t="n">
        <v>844.3062744140625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765.6172485351562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402.6632690429688</v>
      </c>
      <c r="E28" t="n">
        <v>929.0471801757812</v>
      </c>
      <c r="F28" t="n">
        <v>4199.625</v>
      </c>
      <c r="G28" t="n">
        <v>845.2433471679688</v>
      </c>
      <c r="H28" t="n">
        <v>778.5946655273438</v>
      </c>
      <c r="I28" t="n">
        <v>850.3928833007812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935.5718383789062</v>
      </c>
      <c r="F29" t="n">
        <v>4184.39599609375</v>
      </c>
      <c r="G29" t="n">
        <v>845.62060546875</v>
      </c>
      <c r="H29" t="n">
        <v>783.8438720703125</v>
      </c>
      <c r="I29" t="n">
        <v>857.9237060546875</v>
      </c>
      <c r="J29" t="n">
        <v>1234.5791015625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389.1176147460938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827.5985107421875</v>
      </c>
      <c r="H32" t="n">
        <v>742.8704223632812</v>
      </c>
      <c r="I32" t="n">
        <v>841.1354370117188</v>
      </c>
      <c r="J32" t="n">
        <v>1232.55859375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672.912841796875</v>
      </c>
      <c r="D33" t="n">
        <v>397.3241271972656</v>
      </c>
      <c r="E33" t="n">
        <v>895.3203125</v>
      </c>
      <c r="F33" t="n">
        <v>4331.25537109375</v>
      </c>
      <c r="G33" t="n">
        <v>835.1245727539062</v>
      </c>
      <c r="H33" t="n">
        <v>755.7020263671875</v>
      </c>
      <c r="I33" t="n">
        <v>833.5087890625</v>
      </c>
      <c r="J33" t="n">
        <v>1248.744506835938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890.6188354492188</v>
      </c>
      <c r="F34" t="n">
        <v>4308.99462890625</v>
      </c>
      <c r="G34" t="n">
        <v>832.135498046875</v>
      </c>
      <c r="H34" t="n">
        <v>750.7443237304688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388.2772216796875</v>
      </c>
      <c r="E35" t="n">
        <v>872.2920532226562</v>
      </c>
      <c r="F35" t="n">
        <v>4222.85595703125</v>
      </c>
      <c r="G35" t="n">
        <v>836.0339965820312</v>
      </c>
      <c r="H35" t="n">
        <v>746.3212890625</v>
      </c>
      <c r="I35" t="n">
        <v>827.8009643554688</v>
      </c>
      <c r="J35" t="n">
        <v>1266.332885742188</v>
      </c>
      <c r="K35" t="n">
        <v>364.9833679199219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809.5258178710938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4548.7734375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812.7783203125</v>
      </c>
      <c r="H38" t="n">
        <v>734.8992309570312</v>
      </c>
      <c r="I38" t="n">
        <v>806.0721435546875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693.2938232421875</v>
      </c>
      <c r="I39" t="n">
        <v>784.9669799804688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808.0670776367188</v>
      </c>
      <c r="H40" t="n">
        <v>721.241455078125</v>
      </c>
      <c r="I40" t="n">
        <v>797.72607421875</v>
      </c>
      <c r="J40" t="n">
        <v>1286.179443359375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887.5962524414062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4036.12939453125</v>
      </c>
      <c r="G42" t="n">
        <v>745.4876708984375</v>
      </c>
      <c r="H42" t="n">
        <v>707.8265991210938</v>
      </c>
      <c r="I42" t="n">
        <v>787.50927734375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897.0475463867188</v>
      </c>
      <c r="F43" t="n">
        <v>4035.69287109375</v>
      </c>
      <c r="G43" t="n">
        <v>719.5040893554688</v>
      </c>
      <c r="H43" t="n">
        <v>699.41796875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1304.860595703125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333.9955139160156</v>
      </c>
      <c r="E47" t="n">
        <v>941.8087768554688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1318.931762695312</v>
      </c>
      <c r="K47" t="n">
        <v>348.3116455078125</v>
      </c>
    </row>
    <row r="48">
      <c r="A48" s="2" t="n">
        <v>44630</v>
      </c>
      <c r="B48" t="n">
        <v>4705.53515625</v>
      </c>
      <c r="C48" t="n">
        <v>616.0693359375</v>
      </c>
      <c r="D48" t="n">
        <v>329.4472961425781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769.1787719726562</v>
      </c>
      <c r="H49" t="n">
        <v>727.025390625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4857.265625</v>
      </c>
      <c r="C50" t="n">
        <v>616.9488525390625</v>
      </c>
      <c r="D50" t="n">
        <v>324.9979553222656</v>
      </c>
      <c r="E50" t="n">
        <v>1006.192077636719</v>
      </c>
      <c r="F50" t="n">
        <v>4262.04541015625</v>
      </c>
      <c r="G50" t="n">
        <v>765.63818359375</v>
      </c>
      <c r="H50" t="n">
        <v>724.4008178710938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607.6159057617188</v>
      </c>
      <c r="D51" t="n">
        <v>323.7620544433594</v>
      </c>
      <c r="E51" t="n">
        <v>1024.806396484375</v>
      </c>
      <c r="F51" t="n">
        <v>4254.7216796875</v>
      </c>
      <c r="G51" t="n">
        <v>754.5230102539062</v>
      </c>
      <c r="H51" t="n">
        <v>717.3530883789062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325.4923706054688</v>
      </c>
      <c r="E52" t="n">
        <v>1013.052551269531</v>
      </c>
      <c r="F52" t="n">
        <v>4270.2421875</v>
      </c>
      <c r="G52" t="n">
        <v>763.0261840820312</v>
      </c>
      <c r="H52" t="n">
        <v>728.6778564453125</v>
      </c>
      <c r="I52" t="n">
        <v>853.0310668945312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4774.79150390625</v>
      </c>
      <c r="C53" t="n">
        <v>625.7931518554688</v>
      </c>
      <c r="D53" t="n">
        <v>327.717041015625</v>
      </c>
      <c r="E53" t="n">
        <v>1006.047973632812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326.0855407714844</v>
      </c>
      <c r="E54" t="n">
        <v>1007.775207519531</v>
      </c>
      <c r="F54" t="n">
        <v>4322.623046875</v>
      </c>
      <c r="G54" t="n">
        <v>774.8572387695312</v>
      </c>
      <c r="H54" t="n">
        <v>734.072998046875</v>
      </c>
      <c r="I54" t="n">
        <v>876.6304931640625</v>
      </c>
      <c r="J54" t="n">
        <v>1313.70263671875</v>
      </c>
      <c r="K54" t="n">
        <v>355.1450805664062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990.7916870117188</v>
      </c>
      <c r="F55" t="n">
        <v>4315.15380859375</v>
      </c>
      <c r="G55" t="n">
        <v>779.7714233398438</v>
      </c>
      <c r="H55" t="n">
        <v>736.1143188476562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973.3766479492188</v>
      </c>
      <c r="F56" t="n">
        <v>4417.0048828125</v>
      </c>
      <c r="G56" t="n">
        <v>798.52880859375</v>
      </c>
      <c r="H56" t="n">
        <v>725.469970703125</v>
      </c>
      <c r="I56" t="n">
        <v>864.1592407226562</v>
      </c>
      <c r="J56" t="n">
        <v>1345.78955078125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871.8820190429688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975.9193725585938</v>
      </c>
      <c r="F59" t="n">
        <v>4284.11328125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836.4983520507812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4402.50390625</v>
      </c>
      <c r="G61" t="n">
        <v>842.4669799804688</v>
      </c>
      <c r="H61" t="n">
        <v>728.1918334960938</v>
      </c>
      <c r="I61" t="n">
        <v>883.1539306640625</v>
      </c>
      <c r="J61" t="n">
        <v>1344.482177734375</v>
      </c>
      <c r="K61" t="n">
        <v>344.9192199707031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676.6600341796875</v>
      </c>
      <c r="D64" t="n">
        <v>342.5480346679688</v>
      </c>
      <c r="E64" t="n">
        <v>986.1861572265625</v>
      </c>
      <c r="F64" t="n">
        <v>4362.732421875</v>
      </c>
      <c r="G64" t="n">
        <v>835.2600708007812</v>
      </c>
      <c r="H64" t="n">
        <v>768.4849243164062</v>
      </c>
      <c r="I64" t="n">
        <v>888.3822021484375</v>
      </c>
      <c r="J64" t="n">
        <v>1345.575073242188</v>
      </c>
      <c r="K64" t="n">
        <v>352.2372436523438</v>
      </c>
    </row>
    <row r="65">
      <c r="A65" s="2" t="n">
        <v>44656</v>
      </c>
      <c r="B65" t="n">
        <v>4492.984375</v>
      </c>
      <c r="C65" t="n">
        <v>689.3643798828125</v>
      </c>
      <c r="D65" t="n">
        <v>343.3884582519531</v>
      </c>
      <c r="E65" t="n">
        <v>980.09326171875</v>
      </c>
      <c r="F65" t="n">
        <v>4327.423828125</v>
      </c>
      <c r="G65" t="n">
        <v>837.726806640625</v>
      </c>
      <c r="H65" t="n">
        <v>754.5355224609375</v>
      </c>
      <c r="I65" t="n">
        <v>891.30810546875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346.3546752929688</v>
      </c>
      <c r="E66" t="n">
        <v>987.3375244140625</v>
      </c>
      <c r="F66" t="n">
        <v>4255.35205078125</v>
      </c>
      <c r="G66" t="n">
        <v>827.443603515625</v>
      </c>
      <c r="H66" t="n">
        <v>751.2304077148438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4370.83203125</v>
      </c>
      <c r="G68" t="n">
        <v>857.161376953125</v>
      </c>
      <c r="H68" t="n">
        <v>760.22216796875</v>
      </c>
      <c r="I68" t="n">
        <v>886.9911499023438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983.9793090820312</v>
      </c>
      <c r="F69" t="n">
        <v>4368.74658203125</v>
      </c>
      <c r="G69" t="n">
        <v>847.5166015625</v>
      </c>
      <c r="H69" t="n">
        <v>763.5758666992188</v>
      </c>
      <c r="I69" t="n">
        <v>887.7587280273438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985.6583862304688</v>
      </c>
      <c r="F70" t="n">
        <v>4339.2578125</v>
      </c>
      <c r="G70" t="n">
        <v>845.9397583007812</v>
      </c>
      <c r="H70" t="n">
        <v>752.0079345703125</v>
      </c>
      <c r="I70" t="n">
        <v>883.8253784179688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959.7994995117188</v>
      </c>
      <c r="F73" t="n">
        <v>4279.1181640625</v>
      </c>
      <c r="G73" t="n">
        <v>814.47119140625</v>
      </c>
      <c r="H73" t="n">
        <v>748.0224609375</v>
      </c>
      <c r="I73" t="n">
        <v>884.4968872070312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885.9358520507812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705.1534423828125</v>
      </c>
      <c r="I77" t="n">
        <v>863.3919067382812</v>
      </c>
      <c r="J77" t="n">
        <v>1298.82373046875</v>
      </c>
      <c r="K77" t="n">
        <v>330.6706848144531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737.4266357421875</v>
      </c>
      <c r="I78" t="n">
        <v>880.70751953125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721.8732299804688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4427.724609375</v>
      </c>
      <c r="G80" t="n">
        <v>797.532470703125</v>
      </c>
      <c r="H80" t="n">
        <v>727.7544555664062</v>
      </c>
      <c r="I80" t="n">
        <v>883.5375366210938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941.4729614257812</v>
      </c>
      <c r="F81" t="n">
        <v>4370.29833984375</v>
      </c>
      <c r="G81" t="n">
        <v>799.4285888671875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937.0592041015625</v>
      </c>
      <c r="F82" t="n">
        <v>4374.42138671875</v>
      </c>
      <c r="G82" t="n">
        <v>797.87109375</v>
      </c>
      <c r="H82" t="n">
        <v>721.1441650390625</v>
      </c>
      <c r="I82" t="n">
        <v>885.8399658203125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4213.884765625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3895.97412109375</v>
      </c>
      <c r="C84" t="n">
        <v>611.1341552734375</v>
      </c>
      <c r="D84" t="n">
        <v>358.0218505859375</v>
      </c>
      <c r="E84" t="n">
        <v>910.0009765625</v>
      </c>
      <c r="F84" t="n">
        <v>4234.88427734375</v>
      </c>
      <c r="G84" t="n">
        <v>766.8956909179688</v>
      </c>
      <c r="H84" t="n">
        <v>706.0768432617188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896.9036254882812</v>
      </c>
      <c r="F85" t="n">
        <v>4040.930419921875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849.3856201171875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826.79345703125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330.4855041503906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820.0303955078125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324.2564697265625</v>
      </c>
      <c r="E89" t="n">
        <v>883.4703979492188</v>
      </c>
      <c r="F89" t="n">
        <v>4106.455078125</v>
      </c>
      <c r="G89" t="n">
        <v>750.6824951171875</v>
      </c>
      <c r="H89" t="n">
        <v>674.7755126953125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549.76171875</v>
      </c>
      <c r="D90" t="n">
        <v>322.4767150878906</v>
      </c>
      <c r="E90" t="n">
        <v>896.7595825195312</v>
      </c>
      <c r="F90" t="n">
        <v>4152.7255859375</v>
      </c>
      <c r="G90" t="n">
        <v>759.2534790039062</v>
      </c>
      <c r="H90" t="n">
        <v>676.9141845703125</v>
      </c>
      <c r="I90" t="n">
        <v>846.6036987304688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316.2970581054688</v>
      </c>
      <c r="E91" t="n">
        <v>895.6083374023438</v>
      </c>
      <c r="F91" t="n">
        <v>4091.614013671875</v>
      </c>
      <c r="G91" t="n">
        <v>752.3077392578125</v>
      </c>
      <c r="H91" t="n">
        <v>665.9295654296875</v>
      </c>
      <c r="I91" t="n">
        <v>849.5774536132812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900.0219116210938</v>
      </c>
      <c r="F92" t="n">
        <v>4174.30810546875</v>
      </c>
      <c r="G92" t="n">
        <v>755.3258666992188</v>
      </c>
      <c r="H92" t="n">
        <v>671.6162719726562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918.3485717773438</v>
      </c>
      <c r="F93" t="n">
        <v>4235.7578125</v>
      </c>
      <c r="G93" t="n">
        <v>755.674072265625</v>
      </c>
      <c r="H93" t="n">
        <v>664.2283935546875</v>
      </c>
      <c r="I93" t="n">
        <v>862.576416015625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510.9641723632812</v>
      </c>
      <c r="D94" t="n">
        <v>318.8678283691406</v>
      </c>
      <c r="E94" t="n">
        <v>900.0219116210938</v>
      </c>
      <c r="F94" t="n">
        <v>4073.281005859375</v>
      </c>
      <c r="G94" t="n">
        <v>760.2499389648438</v>
      </c>
      <c r="H94" t="n">
        <v>617.1307373046875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336.1707458496094</v>
      </c>
      <c r="E95" t="n">
        <v>938.7862548828125</v>
      </c>
      <c r="F95" t="n">
        <v>4175.71435546875</v>
      </c>
      <c r="G95" t="n">
        <v>822.0941162109375</v>
      </c>
      <c r="H95" t="n">
        <v>620.5816040039062</v>
      </c>
      <c r="I95" t="n">
        <v>878.4052734375</v>
      </c>
      <c r="J95" t="n">
        <v>1266.689208984375</v>
      </c>
      <c r="K95" t="n">
        <v>345.8885192871094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827.0953369140625</v>
      </c>
      <c r="H96" t="n">
        <v>601.2369995117188</v>
      </c>
      <c r="I96" t="n">
        <v>884.5449829101562</v>
      </c>
      <c r="J96" t="n">
        <v>1243.801025390625</v>
      </c>
      <c r="K96" t="n">
        <v>351.3649597167969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325.6900634765625</v>
      </c>
      <c r="E97" t="n">
        <v>931.1102294921875</v>
      </c>
      <c r="F97" t="n">
        <v>3551.898681640625</v>
      </c>
      <c r="G97" t="n">
        <v>841.0546264648438</v>
      </c>
      <c r="H97" t="n">
        <v>584.0796508789062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511.2086181640625</v>
      </c>
      <c r="D98" t="n">
        <v>320.5486450195312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583.739501953125</v>
      </c>
      <c r="I99" t="n">
        <v>863.34375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329.2495422363281</v>
      </c>
      <c r="E100" t="n">
        <v>927.2241821289062</v>
      </c>
      <c r="F100" t="n">
        <v>3409.306640625</v>
      </c>
      <c r="G100" t="n">
        <v>849.451416015625</v>
      </c>
      <c r="H100" t="n">
        <v>588.8428955078125</v>
      </c>
      <c r="I100" t="n">
        <v>867.1331176757812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516.1438598632812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845.4175415039062</v>
      </c>
      <c r="H102" t="n">
        <v>601.3341674804688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805.1129150390625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520.8345947265625</v>
      </c>
      <c r="D104" t="n">
        <v>319.2632751464844</v>
      </c>
      <c r="E104" t="n">
        <v>947.134033203125</v>
      </c>
      <c r="F104" t="n">
        <v>3418.66748046875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3373.997802734375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833.054443359375</v>
      </c>
      <c r="H106" t="n">
        <v>588.55126953125</v>
      </c>
      <c r="I106" t="n">
        <v>824.826904296875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592.6340942382812</v>
      </c>
      <c r="I107" t="n">
        <v>813.7467041015625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316.9397888183594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812.7874145507812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836.3724975585938</v>
      </c>
      <c r="H109" t="n">
        <v>601.1397705078125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335.1820068359375</v>
      </c>
      <c r="E110" t="n">
        <v>927.6559448242188</v>
      </c>
      <c r="F110" t="n">
        <v>3422.25634765625</v>
      </c>
      <c r="G110" t="n">
        <v>841.91552734375</v>
      </c>
      <c r="H110" t="n">
        <v>601.3828735351562</v>
      </c>
      <c r="I110" t="n">
        <v>811.3004760742188</v>
      </c>
      <c r="J110" t="n">
        <v>1372.762329101562</v>
      </c>
      <c r="K110" t="n">
        <v>347.8754577636719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916.09375</v>
      </c>
      <c r="F111" t="n">
        <v>3369.972412109375</v>
      </c>
      <c r="G111" t="n">
        <v>825.5960083007812</v>
      </c>
      <c r="H111" t="n">
        <v>595.1614379882812</v>
      </c>
      <c r="I111" t="n">
        <v>795.7595825195312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791.4905395507812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321.8340148925781</v>
      </c>
      <c r="E113" t="n">
        <v>929.5748901367188</v>
      </c>
      <c r="F113" t="n">
        <v>3473.715576171875</v>
      </c>
      <c r="G113" t="n">
        <v>838.8102416992188</v>
      </c>
      <c r="H113" t="n">
        <v>596.571044921875</v>
      </c>
      <c r="I113" t="n">
        <v>788.8523559570312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902.8524780273438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508.3549499511719</v>
      </c>
      <c r="D115" t="n">
        <v>310.5624389648438</v>
      </c>
      <c r="E115" t="n">
        <v>877.7133178710938</v>
      </c>
      <c r="F115" t="n">
        <v>3377.538330078125</v>
      </c>
      <c r="G115" t="n">
        <v>802.2822265625</v>
      </c>
      <c r="H115" t="n">
        <v>580.9203491210938</v>
      </c>
      <c r="I115" t="n">
        <v>761.1279296875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888.3638916015625</v>
      </c>
      <c r="F116" t="n">
        <v>3427.591552734375</v>
      </c>
      <c r="G116" t="n">
        <v>803.2689819335938</v>
      </c>
      <c r="H116" t="n">
        <v>589.863525390625</v>
      </c>
      <c r="I116" t="n">
        <v>772.5437622070312</v>
      </c>
      <c r="J116" t="n">
        <v>1325.841674804688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321.3396301269531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784.19970703125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3736.79541015625</v>
      </c>
      <c r="C118" t="n">
        <v>511.0654907226562</v>
      </c>
      <c r="D118" t="n">
        <v>310.4635620117188</v>
      </c>
      <c r="E118" t="n">
        <v>879.7762451171875</v>
      </c>
      <c r="F118" t="n">
        <v>3491.66064453125</v>
      </c>
      <c r="G118" t="n">
        <v>824.3771362304688</v>
      </c>
      <c r="H118" t="n">
        <v>596.036376953125</v>
      </c>
      <c r="I118" t="n">
        <v>776.3810424804688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322.9710388183594</v>
      </c>
      <c r="E119" t="n">
        <v>895.5601806640625</v>
      </c>
      <c r="F119" t="n">
        <v>3556.360595703125</v>
      </c>
      <c r="G119" t="n">
        <v>830.9551391601562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791.0586547851562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615.7697143554688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306.7063293457031</v>
      </c>
      <c r="E123" t="n">
        <v>909.2813720703125</v>
      </c>
      <c r="F123" t="n">
        <v>3475.89794921875</v>
      </c>
      <c r="G123" t="n">
        <v>844.39208984375</v>
      </c>
      <c r="H123" t="n">
        <v>603.3270263671875</v>
      </c>
      <c r="I123" t="n">
        <v>804.5851440429688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880.064208984375</v>
      </c>
      <c r="F124" t="n">
        <v>3521.537353515625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346.0339050292969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310.5190734863281</v>
      </c>
      <c r="E127" t="n">
        <v>899.4463500976562</v>
      </c>
      <c r="F127" t="n">
        <v>3501.797607421875</v>
      </c>
      <c r="G127" t="n">
        <v>850.1673583984375</v>
      </c>
      <c r="H127" t="n">
        <v>610.4718627929688</v>
      </c>
      <c r="I127" t="n">
        <v>801.80322265625</v>
      </c>
      <c r="J127" t="n">
        <v>1386.110473632812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615.3323974609375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897.5751953125</v>
      </c>
      <c r="F130" t="n">
        <v>3561.2109375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624.6158447265625</v>
      </c>
      <c r="I131" t="n">
        <v>822.3807983398438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321.3137512207031</v>
      </c>
      <c r="E132" t="n">
        <v>897.8630981445312</v>
      </c>
      <c r="F132" t="n">
        <v>3576.87646484375</v>
      </c>
      <c r="G132" t="n">
        <v>873.4301147460938</v>
      </c>
      <c r="H132" t="n">
        <v>615.6239624023438</v>
      </c>
      <c r="I132" t="n">
        <v>816.96044921875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842.6703491210938</v>
      </c>
      <c r="J135" t="n">
        <v>1455.07763671875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839.6964111328125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868.5698852539062</v>
      </c>
      <c r="H138" t="n">
        <v>643.1245727539062</v>
      </c>
      <c r="I138" t="n">
        <v>832.2138671875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834.2763061523438</v>
      </c>
      <c r="J139" t="n">
        <v>1423.206176757812</v>
      </c>
      <c r="K139" t="n">
        <v>343.7560729980469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932.7412719726562</v>
      </c>
      <c r="F140" t="n">
        <v>3682.898681640625</v>
      </c>
      <c r="G140" t="n">
        <v>851.9629516601562</v>
      </c>
      <c r="H140" t="n">
        <v>625.4691772460938</v>
      </c>
      <c r="I140" t="n">
        <v>838.928955078125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4133.53564453125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618.622314453125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832.3577880859375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320.1748352050781</v>
      </c>
      <c r="E143" t="n">
        <v>934.6124877929688</v>
      </c>
      <c r="F143" t="n">
        <v>3672.907958984375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539.1567993164062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630.0174560546875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795.8408813476562</v>
      </c>
      <c r="H147" t="n">
        <v>624.6867065429688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808.0256958007812</v>
      </c>
      <c r="H149" t="n">
        <v>645.5210571289062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3794.886474609375</v>
      </c>
      <c r="G150" t="n">
        <v>809.7593994140625</v>
      </c>
      <c r="H150" t="n">
        <v>653.4927978515625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310.6676940917969</v>
      </c>
      <c r="E151" t="n">
        <v>992.6644897460938</v>
      </c>
      <c r="F151" t="n">
        <v>3819.525634765625</v>
      </c>
      <c r="G151" t="n">
        <v>822.7136840820312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882.2904663085938</v>
      </c>
      <c r="J152" t="n">
        <v>1478.945922851562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829.5218505859375</v>
      </c>
      <c r="H153" t="n">
        <v>675.1585083007812</v>
      </c>
      <c r="I153" t="n">
        <v>883.5856323242188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876.2946166992188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314.2824401855469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390.3443298339844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879.4605712890625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4090.882080078125</v>
      </c>
      <c r="C158" t="n">
        <v>561.1371459960938</v>
      </c>
      <c r="D158" t="n">
        <v>305.1713562011719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1003.366943359375</v>
      </c>
      <c r="F160" t="n">
        <v>3452.609130859375</v>
      </c>
      <c r="G160" t="n">
        <v>823.0642700195312</v>
      </c>
      <c r="H160" t="n">
        <v>680.2448120117188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553.301025390625</v>
      </c>
      <c r="D161" t="n">
        <v>303.8343505859375</v>
      </c>
      <c r="E161" t="n">
        <v>1000.184997558594</v>
      </c>
      <c r="F161" t="n">
        <v>3417.763671875</v>
      </c>
      <c r="G161" t="n">
        <v>821.6812133789062</v>
      </c>
      <c r="H161" t="n">
        <v>662.7850341796875</v>
      </c>
      <c r="I161" t="n">
        <v>847.9395141601562</v>
      </c>
      <c r="J161" t="n">
        <v>1489.681640625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822.7039184570312</v>
      </c>
      <c r="H163" t="n">
        <v>638.429443359375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300.5662536621094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846.2552490234375</v>
      </c>
      <c r="J164" t="n">
        <v>1477.555908203125</v>
      </c>
      <c r="K164" t="n">
        <v>368.4768371582031</v>
      </c>
    </row>
    <row r="165">
      <c r="A165" s="2" t="n">
        <v>44803</v>
      </c>
      <c r="B165" t="n">
        <v>4276.4150390625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859.5372924804688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818.5741577148438</v>
      </c>
      <c r="H166" t="n">
        <v>646.254638671875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988.904296875</v>
      </c>
      <c r="F168" t="n">
        <v>3511.6953125</v>
      </c>
      <c r="G168" t="n">
        <v>820.94091796875</v>
      </c>
      <c r="H168" t="n">
        <v>638.86962890625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854.4360961914062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860.2108764648438</v>
      </c>
      <c r="J170" t="n">
        <v>1458.624633789062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1018.215148925781</v>
      </c>
      <c r="F171" t="n">
        <v>3487.89453125</v>
      </c>
      <c r="G171" t="n">
        <v>832.12255859375</v>
      </c>
      <c r="H171" t="n">
        <v>652.17236328125</v>
      </c>
      <c r="I171" t="n">
        <v>860.7403564453125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299.2293090820312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1020.963073730469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4379.9892578125</v>
      </c>
      <c r="C175" t="n">
        <v>544.2823486328125</v>
      </c>
      <c r="D175" t="n">
        <v>302.2994079589844</v>
      </c>
      <c r="E175" t="n">
        <v>1021.975402832031</v>
      </c>
      <c r="F175" t="n">
        <v>3585.785400390625</v>
      </c>
      <c r="G175" t="n">
        <v>820.9214477539062</v>
      </c>
      <c r="H175" t="n">
        <v>651.8300170898438</v>
      </c>
      <c r="I175" t="n">
        <v>850.5863647460938</v>
      </c>
      <c r="J175" t="n">
        <v>1439.788940429688</v>
      </c>
      <c r="K175" t="n">
        <v>366.4755859375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648.4065551757812</v>
      </c>
      <c r="I176" t="n">
        <v>841.4907836914062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525.4561767578125</v>
      </c>
      <c r="D177" t="n">
        <v>288.4346618652344</v>
      </c>
      <c r="E177" t="n">
        <v>1006.114624023438</v>
      </c>
      <c r="F177" t="n">
        <v>3493.074951171875</v>
      </c>
      <c r="G177" t="n">
        <v>794.2726440429688</v>
      </c>
      <c r="H177" t="n">
        <v>618.3287963867188</v>
      </c>
      <c r="I177" t="n">
        <v>835.475341796875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295.6640930175781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877.7281494140625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286.5530395507812</v>
      </c>
      <c r="E180" t="n">
        <v>1032.050903320312</v>
      </c>
      <c r="F180" t="n">
        <v>3493.074951171875</v>
      </c>
      <c r="G180" t="n">
        <v>808.9606323242188</v>
      </c>
      <c r="H180" t="n">
        <v>646.890380859375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1023.85546875</v>
      </c>
      <c r="F181" t="n">
        <v>3499.33056640625</v>
      </c>
      <c r="G181" t="n">
        <v>814.7365112304688</v>
      </c>
      <c r="H181" t="n">
        <v>648.7977905273438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281.0566711425781</v>
      </c>
      <c r="E182" t="n">
        <v>1029.83349609375</v>
      </c>
      <c r="F182" t="n">
        <v>3560.4208984375</v>
      </c>
      <c r="G182" t="n">
        <v>806.3211669921875</v>
      </c>
      <c r="H182" t="n">
        <v>634.174560546875</v>
      </c>
      <c r="I182" t="n">
        <v>886.53466796875</v>
      </c>
      <c r="J182" t="n">
        <v>1453.352172851562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273.381591796875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495.6891479492188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288.9298706054688</v>
      </c>
      <c r="E188" t="n">
        <v>1090.238891601562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295.6640930175781</v>
      </c>
      <c r="E189" t="n">
        <v>1103.640869140625</v>
      </c>
      <c r="F189" t="n">
        <v>3694.81884765625</v>
      </c>
      <c r="G189" t="n">
        <v>859.8427124023438</v>
      </c>
      <c r="H189" t="n">
        <v>726.0215454101562</v>
      </c>
      <c r="I189" t="n">
        <v>909.1046752929688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534.7213134765625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280.1158447265625</v>
      </c>
      <c r="E191" t="n">
        <v>1089.997680664062</v>
      </c>
      <c r="F191" t="n">
        <v>3651.46923828125</v>
      </c>
      <c r="G191" t="n">
        <v>852.57666015625</v>
      </c>
      <c r="H191" t="n">
        <v>705.431884765625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909.2972412109375</v>
      </c>
      <c r="J193" t="n">
        <v>1522.27197265625</v>
      </c>
      <c r="K193" t="n">
        <v>406.0126953125</v>
      </c>
    </row>
    <row r="194">
      <c r="A194" s="2" t="n">
        <v>44846</v>
      </c>
      <c r="B194" t="n">
        <v>4240.94970703125</v>
      </c>
      <c r="C194" t="n">
        <v>509.7348327636719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508.3056335449219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844.502197265625</v>
      </c>
      <c r="H197" t="n">
        <v>675.5498046875</v>
      </c>
      <c r="I197" t="n">
        <v>943.224365234375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1508.373413085938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949.9616088867188</v>
      </c>
      <c r="J202" t="n">
        <v>1502.334594726562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269.3707275390625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954.3410034179688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4468.92236328125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541.8674926757812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1000.876647949219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873.7711181640625</v>
      </c>
      <c r="H211" t="n">
        <v>694.3299560546875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1088.937255859375</v>
      </c>
      <c r="F212" t="n">
        <v>3224.327880859375</v>
      </c>
      <c r="G212" t="n">
        <v>883.4039916992188</v>
      </c>
      <c r="H212" t="n">
        <v>679.071044921875</v>
      </c>
      <c r="I212" t="n">
        <v>975.5152587890625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703.6221923828125</v>
      </c>
      <c r="I213" t="n">
        <v>972.7241821289062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975.5152587890625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742.8944091796875</v>
      </c>
      <c r="I215" t="n">
        <v>978.7396850585938</v>
      </c>
      <c r="J215" t="n">
        <v>1580.264526367188</v>
      </c>
      <c r="K215" t="n">
        <v>413.7248840332031</v>
      </c>
    </row>
    <row r="216">
      <c r="A216" s="2" t="n">
        <v>44880</v>
      </c>
      <c r="B216" t="n">
        <v>4562.35693359375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1551.89111328125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720.0059814453125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1557.834350585938</v>
      </c>
      <c r="K220" t="n">
        <v>387.6596984863281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704.0134887695312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3225.500732421875</v>
      </c>
      <c r="G222" t="n">
        <v>858.2258911132812</v>
      </c>
      <c r="H222" t="n">
        <v>703.328857421875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1056.107177734375</v>
      </c>
      <c r="F223" t="n">
        <v>3230.827880859375</v>
      </c>
      <c r="G223" t="n">
        <v>859.8233032226562</v>
      </c>
      <c r="H223" t="n">
        <v>703.3777465820312</v>
      </c>
      <c r="I223" t="n">
        <v>996.2567749023438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279.4226684570312</v>
      </c>
      <c r="E224" t="n">
        <v>1065.748901367188</v>
      </c>
      <c r="F224" t="n">
        <v>3267.237548828125</v>
      </c>
      <c r="G224" t="n">
        <v>860.6511840820312</v>
      </c>
      <c r="H224" t="n">
        <v>704.0134887695312</v>
      </c>
      <c r="I224" t="n">
        <v>995.0535278320312</v>
      </c>
      <c r="J224" t="n">
        <v>1562.003784179688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1010.453308105469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280.1158447265625</v>
      </c>
      <c r="E227" t="n">
        <v>1098.819946289062</v>
      </c>
      <c r="F227" t="n">
        <v>3327.8876953125</v>
      </c>
      <c r="G227" t="n">
        <v>874.1021728515625</v>
      </c>
      <c r="H227" t="n">
        <v>749.3500366210938</v>
      </c>
      <c r="I227" t="n">
        <v>1006.7958984375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463.2608947753906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753.2627563476562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738.3461303710938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955.5922241210938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444.8782958984375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1547.385986328125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3279.846923828125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742.160888671875</v>
      </c>
      <c r="I237" t="n">
        <v>962.7145385742188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4592.9755859375</v>
      </c>
      <c r="C238" t="n">
        <v>440.4921569824219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734.4334716796875</v>
      </c>
      <c r="I238" t="n">
        <v>964.5913696289062</v>
      </c>
      <c r="J238" t="n">
        <v>1542.305908203125</v>
      </c>
      <c r="K238" t="n">
        <v>398.8862609863281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260.5072631835938</v>
      </c>
      <c r="E240" t="n">
        <v>1057.360595703125</v>
      </c>
      <c r="F240" t="n">
        <v>3270.36572265625</v>
      </c>
      <c r="G240" t="n">
        <v>856.3557739257812</v>
      </c>
      <c r="H240" t="n">
        <v>712.6699829101562</v>
      </c>
      <c r="I240" t="n">
        <v>950.8760375976562</v>
      </c>
      <c r="J240" t="n">
        <v>1531.6181640625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951.2611083984375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267.04345703125</v>
      </c>
      <c r="E243" t="n">
        <v>1082.236206054688</v>
      </c>
      <c r="F243" t="n">
        <v>3417.030029296875</v>
      </c>
      <c r="G243" t="n">
        <v>847.239013671875</v>
      </c>
      <c r="H243" t="n">
        <v>749.5457153320312</v>
      </c>
      <c r="I243" t="n">
        <v>972.7241821289062</v>
      </c>
      <c r="J243" t="n">
        <v>1520.211303710938</v>
      </c>
      <c r="K243" t="n">
        <v>413.4808044433594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3419.523193359375</v>
      </c>
      <c r="G244" t="n">
        <v>839.6808471679688</v>
      </c>
      <c r="H244" t="n">
        <v>740.2045288085938</v>
      </c>
      <c r="I244" t="n">
        <v>963.9657592773438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433.8882446289062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957.6614379882812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430.8818969726562</v>
      </c>
      <c r="D248" t="n">
        <v>258.2789916992188</v>
      </c>
      <c r="E248" t="n">
        <v>1048.586547851562</v>
      </c>
      <c r="F248" t="n">
        <v>3335.218994140625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963.8213500976562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721.8155517578125</v>
      </c>
      <c r="I251" t="n">
        <v>971.2323608398438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258.3285522460938</v>
      </c>
      <c r="E252" t="n">
        <v>1028.676513671875</v>
      </c>
      <c r="F252" t="n">
        <v>3358.041748046875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837.1580810546875</v>
      </c>
      <c r="H253" t="n">
        <v>726.6084594726562</v>
      </c>
      <c r="I253" t="n">
        <v>978.0659790039062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4360.302734375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978.69140625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1040.053466796875</v>
      </c>
      <c r="F256" t="n">
        <v>3422.846435546875</v>
      </c>
      <c r="G256" t="n">
        <v>835.4439086914062</v>
      </c>
      <c r="H256" t="n">
        <v>742.2586669921875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4313.7099609375</v>
      </c>
      <c r="C257" t="n">
        <v>441.1328125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989.4232177734375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247.8805389404297</v>
      </c>
      <c r="E258" t="n">
        <v>1023.132507324219</v>
      </c>
      <c r="F258" t="n">
        <v>3230.73046875</v>
      </c>
      <c r="G258" t="n">
        <v>839.7100830078125</v>
      </c>
      <c r="H258" t="n">
        <v>737.8569946289062</v>
      </c>
      <c r="I258" t="n">
        <v>994.0910034179688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3276.083251953125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246.9397277832031</v>
      </c>
      <c r="E261" t="n">
        <v>1030.797607421875</v>
      </c>
      <c r="F261" t="n">
        <v>3271.88037109375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850.1806640625</v>
      </c>
      <c r="H262" t="n">
        <v>750.377197265625</v>
      </c>
      <c r="I262" t="n">
        <v>1001.069030761719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1001.502380371094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738.541748046875</v>
      </c>
      <c r="I264" t="n">
        <v>991.6848754882812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845.0184326171875</v>
      </c>
      <c r="H265" t="n">
        <v>748.8121337890625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1024.0966796875</v>
      </c>
      <c r="F266" t="n">
        <v>3280.33544921875</v>
      </c>
      <c r="G266" t="n">
        <v>828.4407348632812</v>
      </c>
      <c r="H266" t="n">
        <v>735.6073608398438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1001.02099609375</v>
      </c>
      <c r="J267" t="n">
        <v>1492.221435546875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3311.02685546875</v>
      </c>
      <c r="G268" t="n">
        <v>840.372314453125</v>
      </c>
      <c r="H268" t="n">
        <v>725.8748168945312</v>
      </c>
      <c r="I268" t="n">
        <v>1004.245300292969</v>
      </c>
      <c r="J268" t="n">
        <v>1473.673706054688</v>
      </c>
      <c r="K268" t="n">
        <v>420.0703430175781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1012.23388671875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1458.672241210938</v>
      </c>
      <c r="K270" t="n">
        <v>421.2907104492188</v>
      </c>
    </row>
    <row r="271">
      <c r="A271" s="2" t="n">
        <v>44958</v>
      </c>
      <c r="B271" t="n">
        <v>4216.8125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976.8148193359375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969.78857421875</v>
      </c>
      <c r="J272" t="n">
        <v>1477.172241210938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230.9953308105469</v>
      </c>
      <c r="E273" t="n">
        <v>985.6742553710938</v>
      </c>
      <c r="F273" t="n">
        <v>2819.27734375</v>
      </c>
      <c r="G273" t="n">
        <v>849.01171875</v>
      </c>
      <c r="H273" t="n">
        <v>723.23388671875</v>
      </c>
      <c r="I273" t="n">
        <v>989.5674438476562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968.6336059570312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4344.02978515625</v>
      </c>
      <c r="C276" t="n">
        <v>438.6686401367188</v>
      </c>
      <c r="D276" t="n">
        <v>241.7404632568359</v>
      </c>
      <c r="E276" t="n">
        <v>1001.872314453125</v>
      </c>
      <c r="F276" t="n">
        <v>2735.902099609375</v>
      </c>
      <c r="G276" t="n">
        <v>874.228759765625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434.6275024414062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1471.174682617188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984.48828125</v>
      </c>
      <c r="J279" t="n">
        <v>1465.37060546875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648.5043334960938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2758.871826171875</v>
      </c>
      <c r="G281" t="n">
        <v>880.4721069335938</v>
      </c>
      <c r="H281" t="n">
        <v>654.470947265625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240.5025634765625</v>
      </c>
      <c r="E282" t="n">
        <v>998.4013061523438</v>
      </c>
      <c r="F282" t="n">
        <v>2811.7021484375</v>
      </c>
      <c r="G282" t="n">
        <v>880.364990234375</v>
      </c>
      <c r="H282" t="n">
        <v>666.8444213867188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2835.160888671875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456.2565002441406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655.7913818359375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649.4823608398438</v>
      </c>
      <c r="I286" t="n">
        <v>939.2033081054688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941.09423828125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916.1573486328125</v>
      </c>
      <c r="F289" t="n">
        <v>2794.0107421875</v>
      </c>
      <c r="G289" t="n">
        <v>861.2161254882812</v>
      </c>
      <c r="H289" t="n">
        <v>640.2879028320312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930.2334594726562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221.3395843505859</v>
      </c>
      <c r="E292" t="n">
        <v>854.6912841796875</v>
      </c>
      <c r="F292" t="n">
        <v>2796.600341796875</v>
      </c>
      <c r="G292" t="n">
        <v>855.2940673828125</v>
      </c>
      <c r="H292" t="n">
        <v>645.3253784179688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849.3402099609375</v>
      </c>
      <c r="F294" t="n">
        <v>2782.574462890625</v>
      </c>
      <c r="G294" t="n">
        <v>864.7615356445312</v>
      </c>
      <c r="H294" t="n">
        <v>647.9662475585938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926.5972290039062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215.6947021484375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2737.025390625</v>
      </c>
      <c r="G303" t="n">
        <v>864.8101806640625</v>
      </c>
      <c r="H303" t="n">
        <v>632.2672729492188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873.81005859375</v>
      </c>
      <c r="H308" t="n">
        <v>644.3472290039062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857.632080078125</v>
      </c>
      <c r="F309" t="n">
        <v>2743.134765625</v>
      </c>
      <c r="G309" t="n">
        <v>881.8261108398438</v>
      </c>
      <c r="H309" t="n">
        <v>630.3109130859375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1524.717163085938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885.0628662109375</v>
      </c>
      <c r="F317" t="n">
        <v>3139.633056640625</v>
      </c>
      <c r="G317" t="n">
        <v>950.82470703125</v>
      </c>
      <c r="H317" t="n">
        <v>664.6923828125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882.9415283203125</v>
      </c>
      <c r="F318" t="n">
        <v>3112.1181640625</v>
      </c>
      <c r="G318" t="n">
        <v>945.3507080078125</v>
      </c>
      <c r="H318" t="n">
        <v>656.7205810546875</v>
      </c>
      <c r="I318" t="n">
        <v>973.0943603515625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4345.390625</v>
      </c>
      <c r="C319" t="n">
        <v>554.0045166015625</v>
      </c>
      <c r="D319" t="n">
        <v>221.7852325439453</v>
      </c>
      <c r="E319" t="n">
        <v>873.9747314453125</v>
      </c>
      <c r="F319" t="n">
        <v>3091.298828125</v>
      </c>
      <c r="G319" t="n">
        <v>945.2338256835938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671.832763671875</v>
      </c>
      <c r="I321" t="n">
        <v>965.336669921875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576.0238647460938</v>
      </c>
      <c r="D322" t="n">
        <v>227.2815704345703</v>
      </c>
      <c r="E322" t="n">
        <v>871.612548828125</v>
      </c>
      <c r="F322" t="n">
        <v>3130.8359375</v>
      </c>
      <c r="G322" t="n">
        <v>946.3831787109375</v>
      </c>
      <c r="H322" t="n">
        <v>669.2896728515625</v>
      </c>
      <c r="I322" t="n">
        <v>957.8214721679688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4320.2294921875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948.4383544921875</v>
      </c>
      <c r="H323" t="n">
        <v>679.9513549804688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686.700439453125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228.5690460205078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949.0457153320312</v>
      </c>
      <c r="J327" t="n">
        <v>1576.034057617188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3194.173828125</v>
      </c>
      <c r="G328" t="n">
        <v>960.3406372070312</v>
      </c>
      <c r="H328" t="n">
        <v>693.9876708984375</v>
      </c>
      <c r="I328" t="n">
        <v>957.7245483398438</v>
      </c>
      <c r="J328" t="n">
        <v>1598.33154296875</v>
      </c>
      <c r="K328" t="n">
        <v>507.5403442382812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884.8216552734375</v>
      </c>
      <c r="F329" t="n">
        <v>3180.294189453125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611.5324096679688</v>
      </c>
      <c r="D330" t="n">
        <v>235.9470062255859</v>
      </c>
      <c r="E330" t="n">
        <v>887.6661376953125</v>
      </c>
      <c r="F330" t="n">
        <v>3195.005126953125</v>
      </c>
      <c r="G330" t="n">
        <v>964.7042236328125</v>
      </c>
      <c r="H330" t="n">
        <v>694.1343994140625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240.5025634765625</v>
      </c>
      <c r="E332" t="n">
        <v>891.6674194335938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932.706298828125</v>
      </c>
      <c r="J333" t="n">
        <v>1612.986694335938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948.1559448242188</v>
      </c>
      <c r="H335" t="n">
        <v>733.7977905273438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3202.579833984375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773.4612426757812</v>
      </c>
      <c r="I339" t="n">
        <v>912.439697265625</v>
      </c>
      <c r="J339" t="n">
        <v>1569.843383789062</v>
      </c>
      <c r="K339" t="n">
        <v>503.8306579589844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763.8754272460938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891.8119506835938</v>
      </c>
      <c r="F343" t="n">
        <v>3191.33984375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495.3862915039062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911.5775756835938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609.8462524414062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931.2466430664062</v>
      </c>
      <c r="F352" t="n">
        <v>3432.37646484375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4979.11767578125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799.7731323242188</v>
      </c>
      <c r="I355" t="n">
        <v>983.85791015625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236.7887878417969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800.8489379882812</v>
      </c>
      <c r="I360" t="n">
        <v>956.8032836914062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961.9428100585938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975.0202026367188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974.9237060546875</v>
      </c>
      <c r="F364" t="n">
        <v>3485.74462890625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855.9180908203125</v>
      </c>
      <c r="I365" t="n">
        <v>961.8458862304688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990.8397216796875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1005.096252441406</v>
      </c>
      <c r="H371" t="n">
        <v>883.012451171875</v>
      </c>
      <c r="I371" t="n">
        <v>1019.736755371094</v>
      </c>
      <c r="J371" t="n">
        <v>1850.677612304688</v>
      </c>
      <c r="K371" t="n">
        <v>569.1890869140625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872.7908325195312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3663.3935546875</v>
      </c>
      <c r="G374" t="n">
        <v>1008.748718261719</v>
      </c>
      <c r="H374" t="n">
        <v>877.6815795898438</v>
      </c>
      <c r="I374" t="n">
        <v>1013.045959472656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252.9574279785156</v>
      </c>
      <c r="E376" t="n">
        <v>984.0834350585938</v>
      </c>
      <c r="F376" t="n">
        <v>3585.883056640625</v>
      </c>
      <c r="G376" t="n">
        <v>1009.557189941406</v>
      </c>
      <c r="H376" t="n">
        <v>880.909423828125</v>
      </c>
      <c r="I376" t="n">
        <v>1004.318725585938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570.9462890625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5133.201171875</v>
      </c>
      <c r="C380" t="n">
        <v>718.5048217773438</v>
      </c>
      <c r="D380" t="n">
        <v>256.1449279785156</v>
      </c>
      <c r="E380" t="n">
        <v>984.1315307617188</v>
      </c>
      <c r="F380" t="n">
        <v>3539.2099609375</v>
      </c>
      <c r="G380" t="n">
        <v>1009.58935546875</v>
      </c>
      <c r="H380" t="n">
        <v>910.4002685546875</v>
      </c>
      <c r="I380" t="n">
        <v>1043.058471679688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1034.815673828125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1067.05810546875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1107.95703125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809.5576782226562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1133.197998046875</v>
      </c>
      <c r="F395" t="n">
        <v>3642.232177734375</v>
      </c>
      <c r="G395" t="n">
        <v>1111.098876953125</v>
      </c>
      <c r="H395" t="n">
        <v>1017.084350585938</v>
      </c>
      <c r="I395" t="n">
        <v>1110.341186523438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4976.0458984375</v>
      </c>
      <c r="C398" t="n">
        <v>860.7378540039062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1117.78564453125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1230.591674804688</v>
      </c>
      <c r="F399" t="n">
        <v>3653.37548828125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1114.039184570312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1093.50634765625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1058.5888671875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1086.986450195312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259.7806091308594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1108.689331054688</v>
      </c>
      <c r="I420" t="n">
        <v>1100.074951171875</v>
      </c>
      <c r="J420" t="n">
        <v>1819.394775390625</v>
      </c>
      <c r="K420" t="n">
        <v>618.9345092773438</v>
      </c>
    </row>
    <row r="421">
      <c r="A421" s="2" t="n">
        <v>45180</v>
      </c>
      <c r="B421" t="n">
        <v>5057.26611328125</v>
      </c>
      <c r="C421" t="n">
        <v>860.7378540039062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1114.477416992188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1815.31494140625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1130.399169921875</v>
      </c>
      <c r="I425" t="n">
        <v>1118.905029296875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4951.67333984375</v>
      </c>
      <c r="C429" t="n">
        <v>859.3491821289062</v>
      </c>
      <c r="D429" t="n">
        <v>263.3167419433594</v>
      </c>
      <c r="E429" t="n">
        <v>1152.686401367188</v>
      </c>
      <c r="F429" t="n">
        <v>3650.702392578125</v>
      </c>
      <c r="G429" t="n">
        <v>1083.132446289062</v>
      </c>
      <c r="H429" t="n">
        <v>1078.0888671875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1093.8466796875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263.6156005859375</v>
      </c>
      <c r="E432" t="n">
        <v>1147.4375</v>
      </c>
      <c r="F432" t="n">
        <v>3712.729248046875</v>
      </c>
      <c r="G432" t="n">
        <v>1079.088256835938</v>
      </c>
      <c r="H432" t="n">
        <v>1112.373168945312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</v>
      </c>
      <c r="J433" t="n">
        <v>1810.505859375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1096.865478515625</v>
      </c>
      <c r="H434" t="n">
        <v>1150.5869140625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1110.779052734375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1128.925659179688</v>
      </c>
      <c r="I437" t="n">
        <v>1089.029663085938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1134.672729492188</v>
      </c>
      <c r="I438" t="n">
        <v>1097.009521484375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256.8919982910156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4979.21142578125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1114.525756835938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4990.6240234375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1866.804565429688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1189.0390625</v>
      </c>
      <c r="F447" t="n">
        <v>3584.389892578125</v>
      </c>
      <c r="G447" t="n">
        <v>1105.484008789062</v>
      </c>
      <c r="H447" t="n">
        <v>1178.82958984375</v>
      </c>
      <c r="I447" t="n">
        <v>1110.828002929688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1158.838500976562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1865.930541992188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1085.234375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1869.427612304688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1102.410522460938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224.4692230224609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1139.486694335938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5072.150390625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226.4613800048828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1146.152709960938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1149.16943359375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2023.024047851562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1235.889038085938</v>
      </c>
      <c r="F469" t="n">
        <v>3647.4013671875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1163.328369140625</v>
      </c>
      <c r="J471" t="n">
        <v>2031.233032226562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1159.338256835938</v>
      </c>
      <c r="J472" t="n">
        <v>2019.768920898438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1128.748413085938</v>
      </c>
      <c r="H475" t="n">
        <v>1273.774536132812</v>
      </c>
      <c r="I475" t="n">
        <v>1198.16650390625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2019.1376953125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1234.185302734375</v>
      </c>
      <c r="I484" t="n">
        <v>1198.215087890625</v>
      </c>
      <c r="J484" t="n">
        <v>2043.473510742188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1202.54541015625</v>
      </c>
      <c r="J485" t="n">
        <v>2033.710083007812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3669.275634765625</v>
      </c>
      <c r="G487" t="n">
        <v>1106.769897460938</v>
      </c>
      <c r="H487" t="n">
        <v>1247.791015625</v>
      </c>
      <c r="I487" t="n">
        <v>1211.498168945312</v>
      </c>
      <c r="J487" t="n">
        <v>2108.7109375</v>
      </c>
      <c r="K487" t="n">
        <v>675.7880249023438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241.6517791748047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1199.042114257812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1210.2333984375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1213.979614257812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282.4915161132812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1299.858276367188</v>
      </c>
      <c r="J508" t="n">
        <v>2392.391845703125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1112.80712890625</v>
      </c>
      <c r="H509" t="n">
        <v>1405.017456054688</v>
      </c>
      <c r="I509" t="n">
        <v>1299.71240234375</v>
      </c>
      <c r="J509" t="n">
        <v>2393.654052734375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263.4662170410156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1344.962768554688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1176.6025390625</v>
      </c>
      <c r="H516" t="n">
        <v>1486.995239257812</v>
      </c>
      <c r="I516" t="n">
        <v>1370.118286132812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1385.527099609375</v>
      </c>
      <c r="F519" t="n">
        <v>3671.837890625</v>
      </c>
      <c r="G519" t="n">
        <v>1210.655029296875</v>
      </c>
      <c r="H519" t="n">
        <v>1552.27294921875</v>
      </c>
      <c r="I519" t="n">
        <v>1435.463989257812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1578.059814453125</v>
      </c>
      <c r="I521" t="n">
        <v>1459.3056640625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1540.291137695312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1544.303955078125</v>
      </c>
      <c r="J536" t="n">
        <v>2611.765380859375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1215.945922851562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1519.0048828125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6314.23486328125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1447.686157226562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6332.361328125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1366.816284179688</v>
      </c>
      <c r="F571" t="n">
        <v>3787.41748046875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1474.426635742188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1556.005737304688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1474.426635742188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2551.51806640625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1152.955322265625</v>
      </c>
      <c r="H591" t="n">
        <v>1587.588623046875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1556.005737304688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1551.59521484375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6346.267578125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1766.033935546875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1800.416625976562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4460.59521484375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3277.24365234375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3308.166015625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3146.581298828125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1772.556274414062</v>
      </c>
      <c r="J728" t="n">
        <v>3266.88623046875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3337.174560546875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1710.458618164062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-6.925479150082669</v>
      </c>
      <c r="C2" t="n">
        <v>-5.574159759083431</v>
      </c>
      <c r="D2" t="n">
        <v>-9.532808251861091</v>
      </c>
      <c r="E2" t="n">
        <v>-2.377414561664193</v>
      </c>
      <c r="F2" t="n">
        <v>-1.092396276166385</v>
      </c>
      <c r="G2" t="n">
        <v>0.9326845093268421</v>
      </c>
      <c r="H2" t="n">
        <v>-3.260760159789333</v>
      </c>
      <c r="I2" t="n">
        <v>-3.935924306997629</v>
      </c>
      <c r="J2" t="n">
        <v>-5.12917073567708</v>
      </c>
      <c r="K2" t="n">
        <v>-3.846811632691483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2.185241285199346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-0.1132546967215542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2.465356949565933</v>
      </c>
      <c r="F21" t="n">
        <v>5.386618518630026</v>
      </c>
      <c r="G21" t="n">
        <v>2.480963193958186</v>
      </c>
      <c r="H21" t="n">
        <v>6.47362344164355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-4.860071814938771</v>
      </c>
      <c r="F22" t="n">
        <v>-1.747135364512742</v>
      </c>
      <c r="G22" t="n">
        <v>-8.284377115441755</v>
      </c>
      <c r="H22" t="n">
        <v>-8.450095725596697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-12.326251489203</v>
      </c>
      <c r="H23" t="n">
        <v>-11.6844196533798</v>
      </c>
      <c r="I23" t="n">
        <v>-7.548968001582979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15.48697680549698</v>
      </c>
      <c r="H24" t="n">
        <v>14.87016307470519</v>
      </c>
      <c r="I24" t="n">
        <v>5.921157585480641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-2.759624362155177</v>
      </c>
      <c r="C25" t="n">
        <v>-9.588259370932439</v>
      </c>
      <c r="D25" t="n">
        <v>15.5172308660493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-3.525583328247184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-4.03799363743963</v>
      </c>
      <c r="J26" t="n">
        <v>-5.70874063365464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5.766752084762117</v>
      </c>
      <c r="J27" t="n">
        <v>-2.542218431636656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5.949914306169224</v>
      </c>
      <c r="J28" t="n">
        <v>9.880994180888791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18.43412866421614</v>
      </c>
      <c r="I29" t="n">
        <v>13.41041706374762</v>
      </c>
      <c r="J29" t="n">
        <v>13.62984051899374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2.451738383978364</v>
      </c>
      <c r="I30" t="n">
        <v>4.182073843200396</v>
      </c>
      <c r="J30" t="n">
        <v>3.750742399332951</v>
      </c>
      <c r="K30" t="n">
        <v>7.37887939940256</v>
      </c>
    </row>
    <row r="31">
      <c r="A31" s="2" t="n">
        <v>45443</v>
      </c>
      <c r="B31" t="n">
        <v>-1.814333582463235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-6.647812457407665</v>
      </c>
      <c r="H31" t="n">
        <v>-3.848953088565021</v>
      </c>
      <c r="I31" t="n">
        <v>-2.81605068844738</v>
      </c>
      <c r="J31" t="n">
        <v>2.02455934688226</v>
      </c>
      <c r="K31" t="n">
        <v>4.887005528603083</v>
      </c>
    </row>
    <row r="32">
      <c r="A32" s="2" t="n">
        <v>45412</v>
      </c>
      <c r="B32" t="n">
        <v>-6.445065028152452</v>
      </c>
      <c r="C32" t="n">
        <v>5.94719484204087</v>
      </c>
      <c r="D32" t="n">
        <v>13.02291217588831</v>
      </c>
      <c r="E32" t="n">
        <v>-6.476495824553297</v>
      </c>
      <c r="F32" t="n">
        <v>16.1698483158657</v>
      </c>
      <c r="G32" t="n">
        <v>0.7535168190778041</v>
      </c>
      <c r="H32" t="n">
        <v>1.799854893798858</v>
      </c>
      <c r="I32" t="n">
        <v>-7.309253447918628</v>
      </c>
      <c r="J32" t="n">
        <v>1.613085615004173</v>
      </c>
      <c r="K32" t="n">
        <v>-5.340742622394668</v>
      </c>
    </row>
    <row r="33">
      <c r="A33" s="2" t="n">
        <v>45382</v>
      </c>
      <c r="B33" t="n">
        <v>4.182510026463038</v>
      </c>
      <c r="C33" t="n">
        <v>5.899235081515264</v>
      </c>
      <c r="D33" t="n">
        <v>-4.466556505257269</v>
      </c>
      <c r="E33" t="n">
        <v>1.121359921760412</v>
      </c>
      <c r="F33" t="n">
        <v>-1.246851055334564</v>
      </c>
      <c r="G33" t="n">
        <v>-4.146016144113718</v>
      </c>
      <c r="H33" t="n">
        <v>-0.2621851151248134</v>
      </c>
      <c r="I33" t="n">
        <v>2.69970495468399</v>
      </c>
      <c r="J33" t="n">
        <v>-2.456778226458156</v>
      </c>
      <c r="K33" t="n">
        <v>6.948722083472969</v>
      </c>
    </row>
    <row r="34">
      <c r="A34" s="2" t="n">
        <v>45351</v>
      </c>
      <c r="B34" t="n">
        <v>-3.869789150045855</v>
      </c>
      <c r="C34" t="n">
        <v>-10.50212345114355</v>
      </c>
      <c r="D34" t="n">
        <v>3.017879230496323</v>
      </c>
      <c r="E34" t="n">
        <v>9.574380565166752</v>
      </c>
      <c r="F34" t="n">
        <v>-4.952862921081335</v>
      </c>
      <c r="G34" t="n">
        <v>4.951684122954836</v>
      </c>
      <c r="H34" t="n">
        <v>7.685928057235647</v>
      </c>
      <c r="I34" t="n">
        <v>11.87882891272276</v>
      </c>
      <c r="J34" t="n">
        <v>6.212985322305808</v>
      </c>
      <c r="K34" t="n">
        <v>23.80389113371388</v>
      </c>
    </row>
    <row r="35">
      <c r="A35" s="2" t="n">
        <v>45322</v>
      </c>
      <c r="B35" t="n">
        <v>11.37514926704317</v>
      </c>
      <c r="C35" t="n">
        <v>6.125465097456817</v>
      </c>
      <c r="D35" t="n">
        <v>7.510519960773432</v>
      </c>
      <c r="E35" t="n">
        <v>8.400869994052652</v>
      </c>
      <c r="F35" t="n">
        <v>-5.976077411394643</v>
      </c>
      <c r="G35" t="n">
        <v>5.575294030591826</v>
      </c>
      <c r="H35" t="n">
        <v>13.78737187346457</v>
      </c>
      <c r="I35" t="n">
        <v>12.62455821282178</v>
      </c>
      <c r="J35" t="n">
        <v>9.782913179005348</v>
      </c>
      <c r="K35" t="n">
        <v>10.38884549279344</v>
      </c>
    </row>
    <row r="36">
      <c r="A36" s="2" t="n">
        <v>45291</v>
      </c>
      <c r="B36" t="n">
        <v>3.167869383942734</v>
      </c>
      <c r="C36" t="n">
        <v>4.075660630339528</v>
      </c>
      <c r="D36" t="n">
        <v>4.762902068295904</v>
      </c>
      <c r="E36" t="n">
        <v>2.804583726604082</v>
      </c>
      <c r="F36" t="n">
        <v>3.040622509545221</v>
      </c>
      <c r="G36" t="n">
        <v>0.1684493624415584</v>
      </c>
      <c r="H36" t="n">
        <v>3.282844133006035</v>
      </c>
      <c r="I36" t="n">
        <v>2.740942769949162</v>
      </c>
      <c r="J36" t="n">
        <v>8.417395496910384</v>
      </c>
      <c r="K36" t="n">
        <v>8.101338729173534</v>
      </c>
    </row>
    <row r="37">
      <c r="A37" s="2" t="n">
        <v>45260</v>
      </c>
      <c r="B37" t="n">
        <v>14.71091040328927</v>
      </c>
      <c r="C37" t="n">
        <v>22.97363675802744</v>
      </c>
      <c r="D37" t="n">
        <v>8.490786972726561</v>
      </c>
      <c r="E37" t="n">
        <v>1.025004607497237</v>
      </c>
      <c r="F37" t="n">
        <v>11.81547956165303</v>
      </c>
      <c r="G37" t="n">
        <v>7.835975377934434</v>
      </c>
      <c r="H37" t="n">
        <v>13.53986518645001</v>
      </c>
      <c r="I37" t="n">
        <v>12.60795311095437</v>
      </c>
      <c r="J37" t="n">
        <v>10.51320424874682</v>
      </c>
      <c r="K37" t="n">
        <v>11.15857991744409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-19.30566729712171</v>
      </c>
      <c r="E38" t="n">
        <v>1.167648177086278</v>
      </c>
      <c r="F38" t="n">
        <v>-10.00756391421966</v>
      </c>
      <c r="G38" t="n">
        <v>-3.927874195845271</v>
      </c>
      <c r="H38" t="n">
        <v>-3.679836886914878</v>
      </c>
      <c r="I38" t="n">
        <v>-6.04584728549542</v>
      </c>
      <c r="J38" t="n">
        <v>-0.2514174636524258</v>
      </c>
      <c r="K38" t="n">
        <v>-6.739841749884723</v>
      </c>
    </row>
    <row r="39">
      <c r="A39" s="2" t="n">
        <v>45199</v>
      </c>
      <c r="B39" t="n">
        <v>6.722955405076148</v>
      </c>
      <c r="C39" t="n">
        <v>10.1626454166513</v>
      </c>
      <c r="D39" t="n">
        <v>4.954693736034677</v>
      </c>
      <c r="E39" t="n">
        <v>-5.681463327875158</v>
      </c>
      <c r="F39" t="n">
        <v>4.817504794990457</v>
      </c>
      <c r="G39" t="n">
        <v>-0.3717906556496953</v>
      </c>
      <c r="H39" t="n">
        <v>6.685808884334232</v>
      </c>
      <c r="I39" t="n">
        <v>4.232637111546245</v>
      </c>
      <c r="J39" t="n">
        <v>4.7001323537194</v>
      </c>
      <c r="K39" t="n">
        <v>-1.733647957196582</v>
      </c>
    </row>
    <row r="40">
      <c r="A40" s="2" t="n">
        <v>45169</v>
      </c>
      <c r="B40" t="n">
        <v>-6.774553397033301</v>
      </c>
      <c r="C40" t="n">
        <v>0.9425307124001581</v>
      </c>
      <c r="D40" t="n">
        <v>0.8751478390914835</v>
      </c>
      <c r="E40" t="n">
        <v>7.02978778892509</v>
      </c>
      <c r="F40" t="n">
        <v>-1.715278459961145</v>
      </c>
      <c r="G40" t="n">
        <v>-0.5779649724344971</v>
      </c>
      <c r="H40" t="n">
        <v>11.40595174055841</v>
      </c>
      <c r="I40" t="n">
        <v>-2.781180574983133</v>
      </c>
      <c r="J40" t="n">
        <v>-8.006092133958942</v>
      </c>
      <c r="K40" t="n">
        <v>-1.012265042966887</v>
      </c>
    </row>
    <row r="41">
      <c r="A41" s="2" t="n">
        <v>45138</v>
      </c>
      <c r="B41" t="n">
        <v>1.475993960238786</v>
      </c>
      <c r="C41" t="n">
        <v>13.04737992749698</v>
      </c>
      <c r="D41" t="n">
        <v>-2.600835580365768</v>
      </c>
      <c r="E41" t="n">
        <v>16.70817850335098</v>
      </c>
      <c r="F41" t="n">
        <v>2.810018517806023</v>
      </c>
      <c r="G41" t="n">
        <v>10.17441205545688</v>
      </c>
      <c r="H41" t="n">
        <v>9.632055129106543</v>
      </c>
      <c r="I41" t="n">
        <v>9.114141085187155</v>
      </c>
      <c r="J41" t="n">
        <v>5.139244091536099</v>
      </c>
      <c r="K41" t="n">
        <v>9.44946777652984</v>
      </c>
    </row>
    <row r="42">
      <c r="A42" s="2" t="n">
        <v>45107</v>
      </c>
      <c r="B42" t="n">
        <v>10.30410008215117</v>
      </c>
      <c r="C42" t="n">
        <v>10.43880752199822</v>
      </c>
      <c r="D42" t="n">
        <v>8.278949680836401</v>
      </c>
      <c r="E42" t="n">
        <v>6.494936714493993</v>
      </c>
      <c r="F42" t="n">
        <v>4.065506278845588</v>
      </c>
      <c r="G42" t="n">
        <v>14.63102898065065</v>
      </c>
      <c r="H42" t="n">
        <v>12.212552441323</v>
      </c>
      <c r="I42" t="n">
        <v>7.81769188346213</v>
      </c>
      <c r="J42" t="n">
        <v>4.214347295118626</v>
      </c>
      <c r="K42" t="n">
        <v>16.07605764847375</v>
      </c>
    </row>
    <row r="43">
      <c r="A43" s="2" t="n">
        <v>45077</v>
      </c>
      <c r="B43" t="n">
        <v>2.398250345718789</v>
      </c>
      <c r="C43" t="n">
        <v>6.74229436898286</v>
      </c>
      <c r="D43" t="n">
        <v>5.439691927670953</v>
      </c>
      <c r="E43" t="n">
        <v>4.955677366278333</v>
      </c>
      <c r="F43" t="n">
        <v>5.376564509235249</v>
      </c>
      <c r="G43" t="n">
        <v>-8.698028329460982</v>
      </c>
      <c r="H43" t="n">
        <v>13.38970654584657</v>
      </c>
      <c r="I43" t="n">
        <v>-1.24537970229347</v>
      </c>
      <c r="J43" t="n">
        <v>11.10571234713444</v>
      </c>
      <c r="K43" t="n">
        <v>-3.385269821891324</v>
      </c>
    </row>
    <row r="44">
      <c r="A44" s="2" t="n">
        <v>45046</v>
      </c>
      <c r="B44" t="n">
        <v>4.704362258213712</v>
      </c>
      <c r="C44" t="n">
        <v>19.08899480477926</v>
      </c>
      <c r="D44" t="n">
        <v>12.69687596158276</v>
      </c>
      <c r="E44" t="n">
        <v>0.8384128713451178</v>
      </c>
      <c r="F44" t="n">
        <v>15.74546418684197</v>
      </c>
      <c r="G44" t="n">
        <v>6.643229524265637</v>
      </c>
      <c r="H44" t="n">
        <v>9.423201622770527</v>
      </c>
      <c r="I44" t="n">
        <v>0.462825251439436</v>
      </c>
      <c r="J44" t="n">
        <v>7.49113745187806</v>
      </c>
      <c r="K44" t="n">
        <v>5.767475634520647</v>
      </c>
    </row>
    <row r="45">
      <c r="A45" s="2" t="n">
        <v>45016</v>
      </c>
      <c r="B45" t="n">
        <v>-2.061717708005539</v>
      </c>
      <c r="C45" t="n">
        <v>11.96109093416347</v>
      </c>
      <c r="D45" t="n">
        <v>-9.949813110316352</v>
      </c>
      <c r="E45" t="n">
        <v>-0.650924093333527</v>
      </c>
      <c r="F45" t="n">
        <v>-0.0796372170730697</v>
      </c>
      <c r="G45" t="n">
        <v>7.092385191826445</v>
      </c>
      <c r="H45" t="n">
        <v>-1.645802644335814</v>
      </c>
      <c r="I45" t="n">
        <v>2.770230573674293</v>
      </c>
      <c r="J45" t="n">
        <v>5.295071303693866</v>
      </c>
      <c r="K45" t="n">
        <v>5.528125410221785</v>
      </c>
    </row>
    <row r="46">
      <c r="A46" s="2" t="n">
        <v>44985</v>
      </c>
      <c r="B46" t="n">
        <v>3.564349385127663</v>
      </c>
      <c r="C46" t="n">
        <v>14.09065144890662</v>
      </c>
      <c r="D46" t="n">
        <v>-2.510105481131686</v>
      </c>
      <c r="E46" t="n">
        <v>-10.95829936376633</v>
      </c>
      <c r="F46" t="n">
        <v>-14.77090369489949</v>
      </c>
      <c r="G46" t="n">
        <v>-0.1746025811358187</v>
      </c>
      <c r="H46" t="n">
        <v>-10.58592682177523</v>
      </c>
      <c r="I46" t="n">
        <v>-6.835927059840097</v>
      </c>
      <c r="J46" t="n">
        <v>-3.188165339589466</v>
      </c>
      <c r="K46" t="n">
        <v>7.936498278069437</v>
      </c>
    </row>
    <row r="47">
      <c r="A47" s="2" t="n">
        <v>44957</v>
      </c>
      <c r="B47" t="n">
        <v>-4.951310243776175</v>
      </c>
      <c r="C47" t="n">
        <v>-6.878847629543383</v>
      </c>
      <c r="D47" t="n">
        <v>-10.23487642400077</v>
      </c>
      <c r="E47" t="n">
        <v>-5.390569539173096</v>
      </c>
      <c r="F47" t="n">
        <v>-2.868271553017077</v>
      </c>
      <c r="G47" t="n">
        <v>2.043629630078736</v>
      </c>
      <c r="H47" t="n">
        <v>0.4906567530620132</v>
      </c>
      <c r="I47" t="n">
        <v>3.305368688695864</v>
      </c>
      <c r="J47" t="n">
        <v>-1.860572113009984</v>
      </c>
      <c r="K47" t="n">
        <v>2.762237973062098</v>
      </c>
    </row>
    <row r="48">
      <c r="A48" s="2" t="n">
        <v>44926</v>
      </c>
      <c r="B48" t="n">
        <v>-5.264046118977006</v>
      </c>
      <c r="C48" t="n">
        <v>-6.215908211602816</v>
      </c>
      <c r="D48" t="n">
        <v>-7.424405447488114</v>
      </c>
      <c r="E48" t="n">
        <v>-5.589447930702473</v>
      </c>
      <c r="F48" t="n">
        <v>0.2496583529870255</v>
      </c>
      <c r="G48" t="n">
        <v>-5.562543597678705</v>
      </c>
      <c r="H48" t="n">
        <v>-4.229194066374742</v>
      </c>
      <c r="I48" t="n">
        <v>-4.268446902350142</v>
      </c>
      <c r="J48" t="n">
        <v>-6.584747165143801</v>
      </c>
      <c r="K48" t="n">
        <v>2.451829543123285</v>
      </c>
    </row>
    <row r="49">
      <c r="A49" s="2" t="n">
        <v>44895</v>
      </c>
      <c r="B49" t="n">
        <v>4.624253457007166</v>
      </c>
      <c r="C49" t="n">
        <v>-13.15618539375812</v>
      </c>
      <c r="D49" t="n">
        <v>4.81746430158736</v>
      </c>
      <c r="E49" t="n">
        <v>-2.377081955774152</v>
      </c>
      <c r="F49" t="n">
        <v>-5.658237823251888</v>
      </c>
      <c r="G49" t="n">
        <v>1.20553770563121</v>
      </c>
      <c r="H49" t="n">
        <v>9.59941874779393</v>
      </c>
      <c r="I49" t="n">
        <v>2.866565421552991</v>
      </c>
      <c r="J49" t="n">
        <v>0.5999990738253747</v>
      </c>
      <c r="K49" t="n">
        <v>-5.411344068437041</v>
      </c>
    </row>
    <row r="50">
      <c r="A50" s="2" t="n">
        <v>44865</v>
      </c>
      <c r="B50" t="n">
        <v>3.059239210726394</v>
      </c>
      <c r="C50" t="n">
        <v>5.395617689881393</v>
      </c>
      <c r="D50" t="n">
        <v>-7.252099808794887</v>
      </c>
      <c r="E50" t="n">
        <v>4.704250525751608</v>
      </c>
      <c r="F50" t="n">
        <v>-2.599050782156909</v>
      </c>
      <c r="G50" t="n">
        <v>2.260303734976343</v>
      </c>
      <c r="H50" t="n">
        <v>2.816800316618595</v>
      </c>
      <c r="I50" t="n">
        <v>7.194434278055484</v>
      </c>
      <c r="J50" t="n">
        <v>5.77941794427308</v>
      </c>
      <c r="K50" t="n">
        <v>12.00569399664397</v>
      </c>
    </row>
    <row r="51">
      <c r="A51" s="2" t="n">
        <v>44834</v>
      </c>
      <c r="B51" t="n">
        <v>1.399550450337506</v>
      </c>
      <c r="C51" t="n">
        <v>-6.380654719632539</v>
      </c>
      <c r="D51" t="n">
        <v>-6.114872913866698</v>
      </c>
      <c r="E51" t="n">
        <v>7.366751668210147</v>
      </c>
      <c r="F51" t="n">
        <v>2.160273936847723</v>
      </c>
      <c r="G51" t="n">
        <v>2.135431282262568</v>
      </c>
      <c r="H51" t="n">
        <v>1.60662480466951</v>
      </c>
      <c r="I51" t="n">
        <v>6.225855500726096</v>
      </c>
      <c r="J51" t="n">
        <v>0.5997653010168857</v>
      </c>
      <c r="K51" t="n">
        <v>2.300367656783142</v>
      </c>
    </row>
    <row r="52">
      <c r="A52" s="2" t="n">
        <v>44804</v>
      </c>
      <c r="B52" t="n">
        <v>2.906433859621349</v>
      </c>
      <c r="C52" t="n">
        <v>-0.2924760104805024</v>
      </c>
      <c r="D52" t="n">
        <v>0.8789023120212569</v>
      </c>
      <c r="E52" t="n">
        <v>6.762317353703673</v>
      </c>
      <c r="F52" t="n">
        <v>-4.620326163931166</v>
      </c>
      <c r="G52" t="n">
        <v>3.782072170244111</v>
      </c>
      <c r="H52" t="n">
        <v>3.881398995524799</v>
      </c>
      <c r="I52" t="n">
        <v>-5.006148139089261</v>
      </c>
      <c r="J52" t="n">
        <v>1.422688665080352</v>
      </c>
      <c r="K52" t="n">
        <v>9.054213688114565</v>
      </c>
    </row>
    <row r="53">
      <c r="A53" s="2" t="n">
        <v>44773</v>
      </c>
      <c r="B53" t="n">
        <v>14.35593236736268</v>
      </c>
      <c r="C53" t="n">
        <v>6.606890196246917</v>
      </c>
      <c r="D53" t="n">
        <v>-0.3891000040267878</v>
      </c>
      <c r="E53" t="n">
        <v>6.563449877009253</v>
      </c>
      <c r="F53" t="n">
        <v>5.543455149073262</v>
      </c>
      <c r="G53" t="n">
        <v>-6.268143025141026</v>
      </c>
      <c r="H53" t="n">
        <v>6.081791724963215</v>
      </c>
      <c r="I53" t="n">
        <v>13.55647164475988</v>
      </c>
      <c r="J53" t="n">
        <v>6.899754362546995</v>
      </c>
      <c r="K53" t="n">
        <v>-2.161191282458463</v>
      </c>
    </row>
    <row r="54">
      <c r="A54" s="2" t="n">
        <v>44742</v>
      </c>
      <c r="B54" t="n">
        <v>-7.433470236778161</v>
      </c>
      <c r="C54" t="n">
        <v>-2.504291716721985</v>
      </c>
      <c r="D54" t="n">
        <v>-7.543275949864792</v>
      </c>
      <c r="E54" t="n">
        <v>-7.628773676859213</v>
      </c>
      <c r="F54" t="n">
        <v>1.088748123974814</v>
      </c>
      <c r="G54" t="n">
        <v>0.5526693085807555</v>
      </c>
      <c r="H54" t="n">
        <v>-1.236640246668297</v>
      </c>
      <c r="I54" t="n">
        <v>-3.485939751476708</v>
      </c>
      <c r="J54" t="n">
        <v>1.807861223213925</v>
      </c>
      <c r="K54" t="n">
        <v>-5.642915067015785</v>
      </c>
    </row>
    <row r="55">
      <c r="A55" s="2" t="n">
        <v>44712</v>
      </c>
      <c r="B55" t="n">
        <v>-10.66485240150683</v>
      </c>
      <c r="C55" t="n">
        <v>-15.61879316704171</v>
      </c>
      <c r="D55" t="n">
        <v>-9.322847961862358</v>
      </c>
      <c r="E55" t="n">
        <v>1.19750331489088</v>
      </c>
      <c r="F55" t="n">
        <v>-20.28897461345457</v>
      </c>
      <c r="G55" t="n">
        <v>5.752728045651501</v>
      </c>
      <c r="H55" t="n">
        <v>-16.92742943359521</v>
      </c>
      <c r="I55" t="n">
        <v>-7.327844660087745</v>
      </c>
      <c r="J55" t="n">
        <v>0.6484706070425394</v>
      </c>
      <c r="K55" t="n">
        <v>7.455267527463283</v>
      </c>
    </row>
    <row r="56">
      <c r="A56" s="2" t="n">
        <v>44681</v>
      </c>
      <c r="B56" t="n">
        <v>-1.367343993145531</v>
      </c>
      <c r="C56" t="n">
        <v>-5.908316130323243</v>
      </c>
      <c r="D56" t="n">
        <v>9.788443705085781</v>
      </c>
      <c r="E56" t="n">
        <v>-3.619655273485156</v>
      </c>
      <c r="F56" t="n">
        <v>2.347760300732138</v>
      </c>
      <c r="G56" t="n">
        <v>-3.806342984496169</v>
      </c>
      <c r="H56" t="n">
        <v>-0.3212628359312131</v>
      </c>
      <c r="I56" t="n">
        <v>1.51954649040229</v>
      </c>
      <c r="J56" t="n">
        <v>0.8023086297684445</v>
      </c>
      <c r="K56" t="n">
        <v>1.03299651472879</v>
      </c>
    </row>
    <row r="57">
      <c r="A57" s="2" t="n">
        <v>44651</v>
      </c>
      <c r="B57" t="n">
        <v>-5.96942665733563</v>
      </c>
      <c r="C57" t="n">
        <v>6.925239189105903</v>
      </c>
      <c r="D57" t="n">
        <v>-3.798193529801219</v>
      </c>
      <c r="E57" t="n">
        <v>10.05351463519342</v>
      </c>
      <c r="F57" t="n">
        <v>3.213354456621587</v>
      </c>
      <c r="G57" t="n">
        <v>5.710730628472827</v>
      </c>
      <c r="H57" t="n">
        <v>0.1608982894339084</v>
      </c>
      <c r="I57" t="n">
        <v>8.395539041753143</v>
      </c>
      <c r="J57" t="n">
        <v>1.52915907923612</v>
      </c>
      <c r="K57" t="n">
        <v>-3.301884443610448</v>
      </c>
    </row>
    <row r="58">
      <c r="A58" s="2" t="n">
        <v>44620</v>
      </c>
      <c r="B58" t="n">
        <v>7.750118839434239</v>
      </c>
      <c r="C58" t="n">
        <v>-1.230472829311058</v>
      </c>
      <c r="D58" t="n">
        <v>-4.971391043609563</v>
      </c>
      <c r="E58" t="n">
        <v>-2.111119375632953</v>
      </c>
      <c r="F58" t="n">
        <v>5.671310449806022</v>
      </c>
      <c r="G58" t="n">
        <v>-5.563810228769395</v>
      </c>
      <c r="H58" t="n">
        <v>-17.86697555514086</v>
      </c>
      <c r="I58" t="n">
        <v>1.924398910618419</v>
      </c>
      <c r="J58" t="n">
        <v>3.906359009011728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-6.925479150082669</v>
      </c>
      <c r="C2" t="n">
        <v>-5.574159759083431</v>
      </c>
      <c r="D2" t="n">
        <v>-9.532808251861091</v>
      </c>
      <c r="E2" t="n">
        <v>-2.377414561664193</v>
      </c>
      <c r="F2" t="n">
        <v>-1.092396276166385</v>
      </c>
      <c r="G2" t="n">
        <v>0.9326845093268421</v>
      </c>
      <c r="H2" t="n">
        <v>-3.260760159789333</v>
      </c>
      <c r="I2" t="n">
        <v>-3.935924306997629</v>
      </c>
      <c r="J2" t="n">
        <v>-5.12917073567708</v>
      </c>
      <c r="K2" t="n">
        <v>-3.846811632691483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-4.544477295609672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-3.401157807606503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-13.9130630246434</v>
      </c>
      <c r="I9" t="n">
        <v>-7.485117758778037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7.512196972896645</v>
      </c>
      <c r="I10" t="n">
        <v>-2.094255129545675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35.73294515993031</v>
      </c>
      <c r="I11" t="n">
        <v>27.08746748583712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-2.69161020335299</v>
      </c>
      <c r="C12" t="n">
        <v>10.916187103189</v>
      </c>
      <c r="D12" t="n">
        <v>32.91692545728375</v>
      </c>
      <c r="E12" t="n">
        <v>-1.07885666613784</v>
      </c>
      <c r="F12" t="n">
        <v>33.41219255188872</v>
      </c>
      <c r="G12" t="n">
        <v>3.969710695827233</v>
      </c>
      <c r="H12" t="n">
        <v>0.2814276359679013</v>
      </c>
      <c r="I12" t="n">
        <v>-6.152237648928505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11.54317712033381</v>
      </c>
      <c r="C13" t="n">
        <v>0.5831334466056326</v>
      </c>
      <c r="D13" t="n">
        <v>5.808120382541349</v>
      </c>
      <c r="E13" t="n">
        <v>20.11152844903528</v>
      </c>
      <c r="F13" t="n">
        <v>-11.74722737375776</v>
      </c>
      <c r="G13" t="n">
        <v>6.209136798892412</v>
      </c>
      <c r="H13" t="n">
        <v>22.21172415976129</v>
      </c>
      <c r="I13" t="n">
        <v>29.40474702408371</v>
      </c>
      <c r="J13" t="n">
        <v>13.73901491593099</v>
      </c>
      <c r="K13" t="n">
        <v>46.16220480805968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5.071035407113578</v>
      </c>
      <c r="F14" t="n">
        <v>3.685114790657118</v>
      </c>
      <c r="G14" t="n">
        <v>3.774827995524355</v>
      </c>
      <c r="H14" t="n">
        <v>12.95196023428939</v>
      </c>
      <c r="I14" t="n">
        <v>8.699761525345684</v>
      </c>
      <c r="J14" t="n">
        <v>19.51430054065828</v>
      </c>
      <c r="K14" t="n">
        <v>12.06505542621754</v>
      </c>
    </row>
    <row r="15">
      <c r="A15" s="2" t="n">
        <v>45199</v>
      </c>
      <c r="B15" t="n">
        <v>0.9614617637614842</v>
      </c>
      <c r="C15" t="n">
        <v>25.70977420238256</v>
      </c>
      <c r="D15" t="n">
        <v>3.119614550370664</v>
      </c>
      <c r="E15" t="n">
        <v>17.81565700823629</v>
      </c>
      <c r="F15" t="n">
        <v>5.914462345176141</v>
      </c>
      <c r="G15" t="n">
        <v>9.130391825788697</v>
      </c>
      <c r="H15" t="n">
        <v>30.30245638501679</v>
      </c>
      <c r="I15" t="n">
        <v>10.56943921804077</v>
      </c>
      <c r="J15" t="n">
        <v>1.267747224395421</v>
      </c>
      <c r="K15" t="n">
        <v>6.463288022189251</v>
      </c>
    </row>
    <row r="16">
      <c r="A16" s="2" t="n">
        <v>45107</v>
      </c>
      <c r="B16" t="n">
        <v>18.26302071273678</v>
      </c>
      <c r="C16" t="n">
        <v>40.38796270881215</v>
      </c>
      <c r="D16" t="n">
        <v>28.66488613553437</v>
      </c>
      <c r="E16" t="n">
        <v>12.70959706678516</v>
      </c>
      <c r="F16" t="n">
        <v>26.92723457189212</v>
      </c>
      <c r="G16" t="n">
        <v>11.6132195080491</v>
      </c>
      <c r="H16" t="n">
        <v>39.22732857041946</v>
      </c>
      <c r="I16" t="n">
        <v>6.967745198657793</v>
      </c>
      <c r="J16" t="n">
        <v>24.46193812446464</v>
      </c>
      <c r="K16" t="n">
        <v>18.61459599230306</v>
      </c>
    </row>
    <row r="17">
      <c r="A17" s="2" t="n">
        <v>45016</v>
      </c>
      <c r="B17" t="n">
        <v>-3.592926784690276</v>
      </c>
      <c r="C17" t="n">
        <v>18.95029492562348</v>
      </c>
      <c r="D17" t="n">
        <v>-21.19534862702095</v>
      </c>
      <c r="E17" t="n">
        <v>-16.30650462669607</v>
      </c>
      <c r="F17" t="n">
        <v>-17.28143288660517</v>
      </c>
      <c r="G17" t="n">
        <v>9.090149535714831</v>
      </c>
      <c r="H17" t="n">
        <v>-11.62601021694119</v>
      </c>
      <c r="I17" t="n">
        <v>-1.090344405309551</v>
      </c>
      <c r="J17" t="n">
        <v>0.04145865476521404</v>
      </c>
      <c r="K17" t="n">
        <v>17.04964521901913</v>
      </c>
    </row>
    <row r="18">
      <c r="A18" s="2" t="n">
        <v>44926</v>
      </c>
      <c r="B18" t="n">
        <v>2.149004039333957</v>
      </c>
      <c r="C18" t="n">
        <v>-14.15981952818065</v>
      </c>
      <c r="D18" t="n">
        <v>-10.00171261658264</v>
      </c>
      <c r="E18" t="n">
        <v>-3.497928788477522</v>
      </c>
      <c r="F18" t="n">
        <v>-7.880817639995607</v>
      </c>
      <c r="G18" t="n">
        <v>-2.263758011591199</v>
      </c>
      <c r="H18" t="n">
        <v>7.920879864835007</v>
      </c>
      <c r="I18" t="n">
        <v>5.560534579370535</v>
      </c>
      <c r="J18" t="n">
        <v>-0.5930055309899762</v>
      </c>
      <c r="K18" t="n">
        <v>8.542263494558732</v>
      </c>
    </row>
    <row r="19">
      <c r="A19" s="2" t="n">
        <v>44834</v>
      </c>
      <c r="B19" t="n">
        <v>19.32659744456167</v>
      </c>
      <c r="C19" t="n">
        <v>-0.4872320992815427</v>
      </c>
      <c r="D19" t="n">
        <v>-5.658232086496684</v>
      </c>
      <c r="E19" t="n">
        <v>22.15073307583926</v>
      </c>
      <c r="F19" t="n">
        <v>2.841686311291625</v>
      </c>
      <c r="G19" t="n">
        <v>-0.6458559752806514</v>
      </c>
      <c r="H19" t="n">
        <v>11.96973779760016</v>
      </c>
      <c r="I19" t="n">
        <v>14.58760053227066</v>
      </c>
      <c r="J19" t="n">
        <v>9.070874219109326</v>
      </c>
      <c r="K19" t="n">
        <v>9.151774709915195</v>
      </c>
    </row>
    <row r="20">
      <c r="A20" s="2" t="n">
        <v>44742</v>
      </c>
      <c r="B20" t="n">
        <v>-18.43627154914252</v>
      </c>
      <c r="C20" t="n">
        <v>-22.59260151924579</v>
      </c>
      <c r="D20" t="n">
        <v>-7.956526053732482</v>
      </c>
      <c r="E20" t="n">
        <v>-9.906183906835098</v>
      </c>
      <c r="F20" t="n">
        <v>-17.52932341900991</v>
      </c>
      <c r="G20" t="n">
        <v>2.289632710184408</v>
      </c>
      <c r="H20" t="n">
        <v>-18.2183192097257</v>
      </c>
      <c r="I20" t="n">
        <v>-9.199232558600523</v>
      </c>
      <c r="J20" t="n">
        <v>3.290165329163686</v>
      </c>
      <c r="K20" t="n">
        <v>2.439030339693327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-38.9645615352678</v>
      </c>
      <c r="D2" t="n">
        <v>-29.21739890296015</v>
      </c>
      <c r="E2" t="n">
        <v>16.23632806958957</v>
      </c>
      <c r="F2" t="n">
        <v>-25.58569611030858</v>
      </c>
      <c r="G2" t="n">
        <v>-11.37645091840119</v>
      </c>
      <c r="H2" t="n">
        <v>-21.42907625370333</v>
      </c>
      <c r="I2" t="n">
        <v>20.14811282032534</v>
      </c>
      <c r="J2" t="n">
        <v>-3.205434106398519</v>
      </c>
      <c r="K2" t="n">
        <v>-9.107244735374076</v>
      </c>
    </row>
    <row r="3">
      <c r="A3" s="2" t="n">
        <v>44935</v>
      </c>
      <c r="B3" t="n">
        <v>-10.97450412841667</v>
      </c>
      <c r="C3" t="n">
        <v>-38.20213720383394</v>
      </c>
      <c r="D3" t="n">
        <v>-29.4142168120976</v>
      </c>
      <c r="E3" t="n">
        <v>18.22916225762485</v>
      </c>
      <c r="F3" t="n">
        <v>-24.57355964708264</v>
      </c>
      <c r="G3" t="n">
        <v>-9.755852351431271</v>
      </c>
      <c r="H3" t="n">
        <v>-19.07387592232692</v>
      </c>
      <c r="I3" t="n">
        <v>22.74543989814692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-28.9070109320653</v>
      </c>
      <c r="E4" t="n">
        <v>16.73473358269282</v>
      </c>
      <c r="F4" t="n">
        <v>-22.59082919701613</v>
      </c>
      <c r="G4" t="n">
        <v>-9.859294522007566</v>
      </c>
      <c r="H4" t="n">
        <v>-18.07621240127732</v>
      </c>
      <c r="I4" t="n">
        <v>22.52216639526179</v>
      </c>
      <c r="J4" t="n">
        <v>-0.428918828717606</v>
      </c>
      <c r="K4" t="n">
        <v>0.4090781654657816</v>
      </c>
    </row>
    <row r="5">
      <c r="A5" s="2" t="n">
        <v>44937</v>
      </c>
      <c r="B5" t="n">
        <v>-11.92314099740001</v>
      </c>
      <c r="C5" t="n">
        <v>-36.98725729372113</v>
      </c>
      <c r="D5" t="n">
        <v>-30.08016472174939</v>
      </c>
      <c r="E5" t="n">
        <v>14.17454745205244</v>
      </c>
      <c r="F5" t="n">
        <v>-23.42502448113616</v>
      </c>
      <c r="G5" t="n">
        <v>-9.459616959962913</v>
      </c>
      <c r="H5" t="n">
        <v>-17.80959316491981</v>
      </c>
      <c r="I5" t="n">
        <v>25.30300200785207</v>
      </c>
      <c r="J5" t="n">
        <v>0.003126485798787826</v>
      </c>
      <c r="K5" t="n">
        <v>-0.3301795819856013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-30.06858875785266</v>
      </c>
      <c r="E6" t="n">
        <v>16.5679597759598</v>
      </c>
      <c r="F6" t="n">
        <v>-26.26023925588611</v>
      </c>
      <c r="G6" t="n">
        <v>-7.821115822109581</v>
      </c>
      <c r="H6" t="n">
        <v>-17.1396055247076</v>
      </c>
      <c r="I6" t="n">
        <v>25.99284462925211</v>
      </c>
      <c r="J6" t="n">
        <v>0.234230523675838</v>
      </c>
      <c r="K6" t="n">
        <v>0.1910608299998895</v>
      </c>
    </row>
    <row r="7">
      <c r="A7" s="2" t="n">
        <v>44939</v>
      </c>
      <c r="B7" t="n">
        <v>-14.17179520076106</v>
      </c>
      <c r="C7" t="n">
        <v>-40.34102191625194</v>
      </c>
      <c r="D7" t="n">
        <v>-29.51083720573891</v>
      </c>
      <c r="E7" t="n">
        <v>17.10732528371546</v>
      </c>
      <c r="F7" t="n">
        <v>-24.37281482177828</v>
      </c>
      <c r="G7" t="n">
        <v>-7.427728258291455</v>
      </c>
      <c r="H7" t="n">
        <v>-18.95433540102678</v>
      </c>
      <c r="I7" t="n">
        <v>26.18287253669624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-14.87726130043657</v>
      </c>
      <c r="C8" t="n">
        <v>-37.28794698088546</v>
      </c>
      <c r="D8" t="n">
        <v>-30.05595237060476</v>
      </c>
      <c r="E8" t="n">
        <v>16.24516878261135</v>
      </c>
      <c r="F8" t="n">
        <v>-25.63534247836422</v>
      </c>
      <c r="G8" t="n">
        <v>-6.715077744641929</v>
      </c>
      <c r="H8" t="n">
        <v>-19.49063614632883</v>
      </c>
      <c r="I8" t="n">
        <v>25.78650713349502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-13.55536518914232</v>
      </c>
      <c r="C9" t="n">
        <v>-37.56471795813871</v>
      </c>
      <c r="D9" t="n">
        <v>-31.54650176350818</v>
      </c>
      <c r="E9" t="n">
        <v>18.54931797206298</v>
      </c>
      <c r="F9" t="n">
        <v>-24.92541906992955</v>
      </c>
      <c r="G9" t="n">
        <v>-6.643745363826836</v>
      </c>
      <c r="H9" t="n">
        <v>-20.45590992109061</v>
      </c>
      <c r="I9" t="n">
        <v>24.88235739349551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-12.67570956212003</v>
      </c>
      <c r="C10" t="n">
        <v>-37.45657949288145</v>
      </c>
      <c r="D10" t="n">
        <v>-32.46372098556242</v>
      </c>
      <c r="E10" t="n">
        <v>15.63942068708581</v>
      </c>
      <c r="F10" t="n">
        <v>-25.61212128789095</v>
      </c>
      <c r="G10" t="n">
        <v>-7.018292071166254</v>
      </c>
      <c r="H10" t="n">
        <v>-19.50337702418805</v>
      </c>
      <c r="I10" t="n">
        <v>21.51923990512892</v>
      </c>
      <c r="J10" t="n">
        <v>3.241499082074717</v>
      </c>
      <c r="K10" t="n">
        <v>-0.1392929925001951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16.11754887457833</v>
      </c>
      <c r="F11" t="n">
        <v>-26.18180341239172</v>
      </c>
      <c r="G11" t="n">
        <v>-6.979910200709627</v>
      </c>
      <c r="H11" t="n">
        <v>-19.69685545369994</v>
      </c>
      <c r="I11" t="n">
        <v>22.38493856480994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-12.51640855180417</v>
      </c>
      <c r="C12" t="n">
        <v>-34.4533139180304</v>
      </c>
      <c r="D12" t="n">
        <v>-31.29502291509935</v>
      </c>
      <c r="E12" t="n">
        <v>16.30057350216221</v>
      </c>
      <c r="F12" t="n">
        <v>-27.24646239491331</v>
      </c>
      <c r="G12" t="n">
        <v>-6.24894124335249</v>
      </c>
      <c r="H12" t="n">
        <v>-19.39451030151981</v>
      </c>
      <c r="I12" t="n">
        <v>22.11553493210194</v>
      </c>
      <c r="J12" t="n">
        <v>0.9156041156978878</v>
      </c>
      <c r="K12" t="n">
        <v>0.7509324663903083</v>
      </c>
    </row>
    <row r="13">
      <c r="A13" s="2" t="n">
        <v>44949</v>
      </c>
      <c r="B13" t="n">
        <v>-5.816691398628071</v>
      </c>
      <c r="C13" t="n">
        <v>-32.61339212136215</v>
      </c>
      <c r="D13" t="n">
        <v>-28.66333690757099</v>
      </c>
      <c r="E13" t="n">
        <v>18.35193200349505</v>
      </c>
      <c r="F13" t="n">
        <v>-24.64090495664685</v>
      </c>
      <c r="G13" t="n">
        <v>-6.944902987273604</v>
      </c>
      <c r="H13" t="n">
        <v>-18.37317988589912</v>
      </c>
      <c r="I13" t="n">
        <v>25.3161912935552</v>
      </c>
      <c r="J13" t="n">
        <v>2.041828598256923</v>
      </c>
      <c r="K13" t="n">
        <v>6.026085944563642</v>
      </c>
    </row>
    <row r="14">
      <c r="A14" s="2" t="n">
        <v>44950</v>
      </c>
      <c r="B14" t="n">
        <v>-4.410390378430051</v>
      </c>
      <c r="C14" t="n">
        <v>-33.93001075255366</v>
      </c>
      <c r="D14" t="n">
        <v>-32.88487982527617</v>
      </c>
      <c r="E14" t="n">
        <v>19.16598864560939</v>
      </c>
      <c r="F14" t="n">
        <v>-24.53995572001146</v>
      </c>
      <c r="G14" t="n">
        <v>-8.602999194790096</v>
      </c>
      <c r="H14" t="n">
        <v>-21.12893643938523</v>
      </c>
      <c r="I14" t="n">
        <v>25.50457521448266</v>
      </c>
      <c r="J14" t="n">
        <v>0.7609607244536631</v>
      </c>
      <c r="K14" t="n">
        <v>3.901711231488325</v>
      </c>
    </row>
    <row r="15">
      <c r="A15" s="2" t="n">
        <v>44951</v>
      </c>
      <c r="B15" t="n">
        <v>-8.80321480453633</v>
      </c>
      <c r="C15" t="n">
        <v>-36.13474219888524</v>
      </c>
      <c r="D15" t="n">
        <v>-35.31583356045783</v>
      </c>
      <c r="E15" t="n">
        <v>17.89873857210809</v>
      </c>
      <c r="F15" t="n">
        <v>-22.36881480609964</v>
      </c>
      <c r="G15" t="n">
        <v>-7.879725614783384</v>
      </c>
      <c r="H15" t="n">
        <v>-19.97358174821595</v>
      </c>
      <c r="I15" t="n">
        <v>28.25593743890518</v>
      </c>
      <c r="J15" t="n">
        <v>-1.125848790695683</v>
      </c>
      <c r="K15" t="n">
        <v>2.70237261841364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-37.44889152915104</v>
      </c>
      <c r="E16" t="n">
        <v>21.3139247726146</v>
      </c>
      <c r="F16" t="n">
        <v>-18.32841538120317</v>
      </c>
      <c r="G16" t="n">
        <v>-3.393491764247913</v>
      </c>
      <c r="H16" t="n">
        <v>-17.34376957986436</v>
      </c>
      <c r="I16" t="n">
        <v>30.4588813470787</v>
      </c>
      <c r="J16" t="n">
        <v>-1.131590921524317</v>
      </c>
      <c r="K16" t="n">
        <v>5.600089421483045</v>
      </c>
    </row>
    <row r="17">
      <c r="A17" s="2" t="n">
        <v>44956</v>
      </c>
      <c r="B17" t="n">
        <v>-5.532365134316352</v>
      </c>
      <c r="C17" t="n">
        <v>-31.80125816484842</v>
      </c>
      <c r="D17" t="n">
        <v>-37.27818844447579</v>
      </c>
      <c r="E17" t="n">
        <v>16.51444487789588</v>
      </c>
      <c r="F17" t="n">
        <v>-16.37896327259491</v>
      </c>
      <c r="G17" t="n">
        <v>-0.1346197771950219</v>
      </c>
      <c r="H17" t="n">
        <v>-19.81882434195746</v>
      </c>
      <c r="I17" t="n">
        <v>32.79382336135617</v>
      </c>
      <c r="J17" t="n">
        <v>1.053796401490348</v>
      </c>
      <c r="K17" t="n">
        <v>8.513601520904835</v>
      </c>
    </row>
    <row r="18">
      <c r="A18" s="2" t="n">
        <v>44957</v>
      </c>
      <c r="B18" t="n">
        <v>-4.869692240560875</v>
      </c>
      <c r="C18" t="n">
        <v>-33.11615243996179</v>
      </c>
      <c r="D18" t="n">
        <v>-37.10138802705549</v>
      </c>
      <c r="E18" t="n">
        <v>12.94598914773612</v>
      </c>
      <c r="F18" t="n">
        <v>-17.49777056834455</v>
      </c>
      <c r="G18" t="n">
        <v>-1.114200060759962</v>
      </c>
      <c r="H18" t="n">
        <v>-19.00359382774976</v>
      </c>
      <c r="I18" t="n">
        <v>29.45811996320653</v>
      </c>
      <c r="J18" t="n">
        <v>-2.009569888064289</v>
      </c>
      <c r="K18" t="n">
        <v>9.855132135118549</v>
      </c>
    </row>
    <row r="19">
      <c r="A19" s="2" t="n">
        <v>44958</v>
      </c>
      <c r="B19" t="n">
        <v>-0.4178950547336302</v>
      </c>
      <c r="C19" t="n">
        <v>-31.47628282411204</v>
      </c>
      <c r="D19" t="n">
        <v>-33.1978307448158</v>
      </c>
      <c r="E19" t="n">
        <v>11.80076893721329</v>
      </c>
      <c r="F19" t="n">
        <v>-14.14524922678099</v>
      </c>
      <c r="G19" t="n">
        <v>2.936332267332498</v>
      </c>
      <c r="H19" t="n">
        <v>-16.45227482670657</v>
      </c>
      <c r="I19" t="n">
        <v>26.37198804040175</v>
      </c>
      <c r="J19" t="n">
        <v>16.49251381322205</v>
      </c>
      <c r="K19" t="n">
        <v>14.09202037070543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-34.18394607804699</v>
      </c>
      <c r="E20" t="n">
        <v>10.515533107658</v>
      </c>
      <c r="F20" t="n">
        <v>-16.46126984891383</v>
      </c>
      <c r="G20" t="n">
        <v>4.301384601901148</v>
      </c>
      <c r="H20" t="n">
        <v>-17.01963579481277</v>
      </c>
      <c r="I20" t="n">
        <v>23.1504375366558</v>
      </c>
      <c r="J20" t="n">
        <v>18.02767394580693</v>
      </c>
      <c r="K20" t="n">
        <v>10.08867160197473</v>
      </c>
    </row>
    <row r="21">
      <c r="A21" s="2" t="n">
        <v>44960</v>
      </c>
      <c r="B21" t="n">
        <v>-4.354958649650909</v>
      </c>
      <c r="C21" t="n">
        <v>-35.60086823709806</v>
      </c>
      <c r="D21" t="n">
        <v>-36.35887140813676</v>
      </c>
      <c r="E21" t="n">
        <v>8.705449412543942</v>
      </c>
      <c r="F21" t="n">
        <v>-27.98913204459803</v>
      </c>
      <c r="G21" t="n">
        <v>1.985393505233213</v>
      </c>
      <c r="H21" t="n">
        <v>-18.07072938533466</v>
      </c>
      <c r="I21" t="n">
        <v>24.58539982181747</v>
      </c>
      <c r="J21" t="n">
        <v>17.79090141835067</v>
      </c>
      <c r="K21" t="n">
        <v>7.69100528772686</v>
      </c>
    </row>
    <row r="22">
      <c r="A22" s="2" t="n">
        <v>44963</v>
      </c>
      <c r="B22" t="n">
        <v>-3.978811293886186</v>
      </c>
      <c r="C22" t="n">
        <v>-36.19812139655561</v>
      </c>
      <c r="D22" t="n">
        <v>-35.81306068566942</v>
      </c>
      <c r="E22" t="n">
        <v>9.340963831532644</v>
      </c>
      <c r="F22" t="n">
        <v>-31.86396413202195</v>
      </c>
      <c r="G22" t="n">
        <v>1.622408503119188</v>
      </c>
      <c r="H22" t="n">
        <v>-17.06372431258477</v>
      </c>
      <c r="I22" t="n">
        <v>16.04276963540836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-38.50643363049738</v>
      </c>
      <c r="E23" t="n">
        <v>8.87900503805945</v>
      </c>
      <c r="F23" t="n">
        <v>-34.30950595956234</v>
      </c>
      <c r="G23" t="n">
        <v>1.253327245960234</v>
      </c>
      <c r="H23" t="n">
        <v>-17.24327434231068</v>
      </c>
      <c r="I23" t="n">
        <v>14.26167411595138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-5.159275994849333</v>
      </c>
      <c r="C24" t="n">
        <v>-32.92985999173001</v>
      </c>
      <c r="D24" t="n">
        <v>-37.74024079726682</v>
      </c>
      <c r="E24" t="n">
        <v>9.593078841808955</v>
      </c>
      <c r="F24" t="n">
        <v>-33.8296547410806</v>
      </c>
      <c r="G24" t="n">
        <v>3.289748614154764</v>
      </c>
      <c r="H24" t="n">
        <v>-13.31966888597663</v>
      </c>
      <c r="I24" t="n">
        <v>16.80568728221554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-6.113381978076927</v>
      </c>
      <c r="C25" t="n">
        <v>-32.73037640998463</v>
      </c>
      <c r="D25" t="n">
        <v>-37.81628062247066</v>
      </c>
      <c r="E25" t="n">
        <v>8.494094584805612</v>
      </c>
      <c r="F25" t="n">
        <v>-33.91189094106065</v>
      </c>
      <c r="G25" t="n">
        <v>3.821572019221442</v>
      </c>
      <c r="H25" t="n">
        <v>-10.666473067913</v>
      </c>
      <c r="I25" t="n">
        <v>14.74021239226253</v>
      </c>
      <c r="J25" t="n">
        <v>16.82311100969487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-27.0595115359042</v>
      </c>
      <c r="D26" t="n">
        <v>-39.20829951533984</v>
      </c>
      <c r="E26" t="n">
        <v>11.24177203862058</v>
      </c>
      <c r="F26" t="n">
        <v>-32.57715162096789</v>
      </c>
      <c r="G26" t="n">
        <v>5.134263187752053</v>
      </c>
      <c r="H26" t="n">
        <v>-7.824568568223034</v>
      </c>
      <c r="I26" t="n">
        <v>15.60975352332092</v>
      </c>
      <c r="J26" t="n">
        <v>18.38010523690583</v>
      </c>
      <c r="K26" t="n">
        <v>20.01819750417022</v>
      </c>
    </row>
    <row r="27">
      <c r="A27" s="2" t="n">
        <v>44970</v>
      </c>
      <c r="B27" t="n">
        <v>-0.6574329728077477</v>
      </c>
      <c r="C27" t="n">
        <v>-26.50790528447816</v>
      </c>
      <c r="D27" t="n">
        <v>-41.15576978618792</v>
      </c>
      <c r="E27" t="n">
        <v>8.318639244141423</v>
      </c>
      <c r="F27" t="n">
        <v>-34.67217943431468</v>
      </c>
      <c r="G27" t="n">
        <v>5.408852012639898</v>
      </c>
      <c r="H27" t="n">
        <v>-13.74427977706726</v>
      </c>
      <c r="I27" t="n">
        <v>15.68380930031541</v>
      </c>
      <c r="J27" t="n">
        <v>18.55017466531739</v>
      </c>
      <c r="K27" t="n">
        <v>18.48475704057406</v>
      </c>
    </row>
    <row r="28">
      <c r="A28" s="2" t="n">
        <v>44971</v>
      </c>
      <c r="B28" t="n">
        <v>-6.482486892986261</v>
      </c>
      <c r="C28" t="n">
        <v>-27.15132905467893</v>
      </c>
      <c r="D28" t="n">
        <v>-42.21501507828659</v>
      </c>
      <c r="E28" t="n">
        <v>6.723045658613747</v>
      </c>
      <c r="F28" t="n">
        <v>-35.02589633188975</v>
      </c>
      <c r="G28" t="n">
        <v>4.595403953376209</v>
      </c>
      <c r="H28" t="n">
        <v>-16.70835131436966</v>
      </c>
      <c r="I28" t="n">
        <v>14.7993836431159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-29.99172942308724</v>
      </c>
      <c r="D29" t="n">
        <v>-40.92534054362357</v>
      </c>
      <c r="E29" t="n">
        <v>6.231259878308304</v>
      </c>
      <c r="F29" t="n">
        <v>-34.0676210199188</v>
      </c>
      <c r="G29" t="n">
        <v>4.121411096117344</v>
      </c>
      <c r="H29" t="n">
        <v>-16.50493541054085</v>
      </c>
      <c r="I29" t="n">
        <v>12.50880926610294</v>
      </c>
      <c r="J29" t="n">
        <v>18.4941730362622</v>
      </c>
      <c r="K29" t="n">
        <v>17.78277338328207</v>
      </c>
    </row>
    <row r="30">
      <c r="A30" s="2" t="n">
        <v>44973</v>
      </c>
      <c r="B30" t="n">
        <v>3.121991518205292</v>
      </c>
      <c r="C30" t="n">
        <v>-30.70485837623033</v>
      </c>
      <c r="D30" t="n">
        <v>-39.62717378855613</v>
      </c>
      <c r="E30" t="n">
        <v>8.5582297539466</v>
      </c>
      <c r="F30" t="n">
        <v>-32.4527410385335</v>
      </c>
      <c r="G30" t="n">
        <v>5.199075898771288</v>
      </c>
      <c r="H30" t="n">
        <v>-14.04696350898895</v>
      </c>
      <c r="I30" t="n">
        <v>14.29538472081788</v>
      </c>
      <c r="J30" t="n">
        <v>18.61701125853796</v>
      </c>
      <c r="K30" t="n">
        <v>22.52313405857431</v>
      </c>
    </row>
    <row r="31">
      <c r="A31" s="2" t="n">
        <v>44974</v>
      </c>
      <c r="B31" t="n">
        <v>3.142377308787747</v>
      </c>
      <c r="C31" t="n">
        <v>-29.24181667843603</v>
      </c>
      <c r="D31" t="n">
        <v>-40.82699677176128</v>
      </c>
      <c r="E31" t="n">
        <v>7.941484604046223</v>
      </c>
      <c r="F31" t="n">
        <v>-33.34432164649842</v>
      </c>
      <c r="G31" t="n">
        <v>8.00717790171448</v>
      </c>
      <c r="H31" t="n">
        <v>-11.42455119242461</v>
      </c>
      <c r="I31" t="n">
        <v>15.06601137513013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-43.53363695705633</v>
      </c>
      <c r="E32" t="n">
        <v>5.080364290238437</v>
      </c>
      <c r="F32" t="n">
        <v>-32.43317104163806</v>
      </c>
      <c r="G32" t="n">
        <v>5.328417078841552</v>
      </c>
      <c r="H32" t="n">
        <v>-12.16306804536517</v>
      </c>
      <c r="I32" t="n">
        <v>13.48624931001832</v>
      </c>
      <c r="J32" t="n">
        <v>16.29862772751043</v>
      </c>
      <c r="K32" t="n">
        <v>20.81029205072193</v>
      </c>
    </row>
    <row r="33">
      <c r="A33" s="2" t="n">
        <v>44978</v>
      </c>
      <c r="B33" t="n">
        <v>-1.53616066059874</v>
      </c>
      <c r="C33" t="n">
        <v>-32.19679103971301</v>
      </c>
      <c r="D33" t="n">
        <v>-43.38267310530798</v>
      </c>
      <c r="E33" t="n">
        <v>4.023450111691873</v>
      </c>
      <c r="F33" t="n">
        <v>-34.135611078224</v>
      </c>
      <c r="G33" t="n">
        <v>4.643950991768353</v>
      </c>
      <c r="H33" t="n">
        <v>-13.22090467476191</v>
      </c>
      <c r="I33" t="n">
        <v>13.0355000451077</v>
      </c>
      <c r="J33" t="n">
        <v>15.03133762768563</v>
      </c>
      <c r="K33" t="n">
        <v>22.67450722666551</v>
      </c>
    </row>
    <row r="34">
      <c r="A34" s="2" t="n">
        <v>44979</v>
      </c>
      <c r="B34" t="n">
        <v>-2.265767946527852</v>
      </c>
      <c r="C34" t="n">
        <v>-29.09860241632767</v>
      </c>
      <c r="D34" t="n">
        <v>-43.74303446481289</v>
      </c>
      <c r="E34" t="n">
        <v>4.204497303606614</v>
      </c>
      <c r="F34" t="n">
        <v>-33.75112084426415</v>
      </c>
      <c r="G34" t="n">
        <v>4.79862118214649</v>
      </c>
      <c r="H34" t="n">
        <v>-13.48820892676905</v>
      </c>
      <c r="I34" t="n">
        <v>13.5036779013465</v>
      </c>
      <c r="J34" t="n">
        <v>16.24815459921818</v>
      </c>
      <c r="K34" t="n">
        <v>22.11441259756848</v>
      </c>
    </row>
    <row r="35">
      <c r="A35" s="2" t="n">
        <v>44980</v>
      </c>
      <c r="B35" t="n">
        <v>-0.2533388809323855</v>
      </c>
      <c r="C35" t="n">
        <v>-27.76511568372408</v>
      </c>
      <c r="D35" t="n">
        <v>-43.88715048917447</v>
      </c>
      <c r="E35" t="n">
        <v>6.145120015326455</v>
      </c>
      <c r="F35" t="n">
        <v>-33.49574470865103</v>
      </c>
      <c r="G35" t="n">
        <v>3.678481623872121</v>
      </c>
      <c r="H35" t="n">
        <v>-13.71599041130127</v>
      </c>
      <c r="I35" t="n">
        <v>13.92032746303813</v>
      </c>
      <c r="J35" t="n">
        <v>13.16626628296924</v>
      </c>
      <c r="K35" t="n">
        <v>25.13659328875335</v>
      </c>
    </row>
    <row r="36">
      <c r="A36" s="2" t="n">
        <v>44981</v>
      </c>
      <c r="B36" t="n">
        <v>1.407105373966511</v>
      </c>
      <c r="C36" t="n">
        <v>-25.47408763332936</v>
      </c>
      <c r="D36" t="n">
        <v>-41.50571826581714</v>
      </c>
      <c r="E36" t="n">
        <v>6.527696202453548</v>
      </c>
      <c r="F36" t="n">
        <v>-31.01666578796868</v>
      </c>
      <c r="G36" t="n">
        <v>5.202990974672272</v>
      </c>
      <c r="H36" t="n">
        <v>-12.78978356406083</v>
      </c>
      <c r="I36" t="n">
        <v>16.25252925918501</v>
      </c>
      <c r="J36" t="n">
        <v>13.475381525681</v>
      </c>
      <c r="K36" t="n">
        <v>26.57734448046709</v>
      </c>
    </row>
    <row r="37">
      <c r="A37" s="2" t="n">
        <v>44984</v>
      </c>
      <c r="B37" t="n">
        <v>-2.581639244118006</v>
      </c>
      <c r="C37" t="n">
        <v>-27.05782392559992</v>
      </c>
      <c r="D37" t="n">
        <v>-40.15855059648226</v>
      </c>
      <c r="E37" t="n">
        <v>4.534288147563315</v>
      </c>
      <c r="F37" t="n">
        <v>-31.82201458726893</v>
      </c>
      <c r="G37" t="n">
        <v>5.518721651522918</v>
      </c>
      <c r="H37" t="n">
        <v>-12.43391836891757</v>
      </c>
      <c r="I37" t="n">
        <v>15.33319106277089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-4.145584403762692</v>
      </c>
      <c r="C38" t="n">
        <v>-26.27568869773279</v>
      </c>
      <c r="D38" t="n">
        <v>-41.9598047605385</v>
      </c>
      <c r="E38" t="n">
        <v>-0.447763560037695</v>
      </c>
      <c r="F38" t="n">
        <v>-31.91048493845517</v>
      </c>
      <c r="G38" t="n">
        <v>3.457341836029726</v>
      </c>
      <c r="H38" t="n">
        <v>-12.25514798320912</v>
      </c>
      <c r="I38" t="n">
        <v>15.07844587203784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-39.1910380623237</v>
      </c>
      <c r="E39" t="n">
        <v>0.9120791981622078</v>
      </c>
      <c r="F39" t="n">
        <v>-27.16949683524071</v>
      </c>
      <c r="G39" t="n">
        <v>6.87796852240814</v>
      </c>
      <c r="H39" t="n">
        <v>-6.686133882727995</v>
      </c>
      <c r="I39" t="n">
        <v>18.50606244555688</v>
      </c>
      <c r="J39" t="n">
        <v>12.48703752915534</v>
      </c>
      <c r="K39" t="n">
        <v>38.34449339528903</v>
      </c>
    </row>
    <row r="40">
      <c r="A40" s="2" t="n">
        <v>44987</v>
      </c>
      <c r="B40" t="n">
        <v>-4.602211725260852</v>
      </c>
      <c r="C40" t="n">
        <v>-24.83593654607735</v>
      </c>
      <c r="D40" t="n">
        <v>-43.26172862028363</v>
      </c>
      <c r="E40" t="n">
        <v>-3.561259113920656</v>
      </c>
      <c r="F40" t="n">
        <v>-30.33327271765236</v>
      </c>
      <c r="G40" t="n">
        <v>5.844439286428327</v>
      </c>
      <c r="H40" t="n">
        <v>-10.52575058264407</v>
      </c>
      <c r="I40" t="n">
        <v>17.33999013308702</v>
      </c>
      <c r="J40" t="n">
        <v>12.83023907067911</v>
      </c>
      <c r="K40" t="n">
        <v>32.0303264824209</v>
      </c>
    </row>
    <row r="41">
      <c r="A41" s="2" t="n">
        <v>44988</v>
      </c>
      <c r="B41" t="n">
        <v>-7.838496063351597</v>
      </c>
      <c r="C41" t="n">
        <v>-25.33883729067613</v>
      </c>
      <c r="D41" t="n">
        <v>-35.24032077157602</v>
      </c>
      <c r="E41" t="n">
        <v>-4.554489269532757</v>
      </c>
      <c r="F41" t="n">
        <v>-32.65601666132211</v>
      </c>
      <c r="G41" t="n">
        <v>9.966359332267171</v>
      </c>
      <c r="H41" t="n">
        <v>-10.57538585325803</v>
      </c>
      <c r="I41" t="n">
        <v>15.81443866039167</v>
      </c>
      <c r="J41" t="n">
        <v>10.50241397021059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-34.24227029681162</v>
      </c>
      <c r="E42" t="n">
        <v>-4.107940869599014</v>
      </c>
      <c r="F42" t="n">
        <v>-31.05834350452511</v>
      </c>
      <c r="G42" t="n">
        <v>15.99944162756559</v>
      </c>
      <c r="H42" t="n">
        <v>-8.456923155590424</v>
      </c>
      <c r="I42" t="n">
        <v>18.85615341833151</v>
      </c>
      <c r="J42" t="n">
        <v>10.29080937943689</v>
      </c>
      <c r="K42" t="n">
        <v>35.06867400284226</v>
      </c>
    </row>
    <row r="43">
      <c r="A43" s="2" t="n">
        <v>44993</v>
      </c>
      <c r="B43" t="n">
        <v>-10.65208760120228</v>
      </c>
      <c r="C43" t="n">
        <v>-24.17329918787907</v>
      </c>
      <c r="D43" t="n">
        <v>-34.13879964005576</v>
      </c>
      <c r="E43" t="n">
        <v>-5.710587446189674</v>
      </c>
      <c r="F43" t="n">
        <v>-31.34878965152141</v>
      </c>
      <c r="G43" t="n">
        <v>19.83793328246393</v>
      </c>
      <c r="H43" t="n">
        <v>-7.104618586324563</v>
      </c>
      <c r="I43" t="n">
        <v>17.90186933561671</v>
      </c>
      <c r="J43" t="n">
        <v>9.974402463612741</v>
      </c>
      <c r="K43" t="n">
        <v>35.04768285621822</v>
      </c>
    </row>
    <row r="44">
      <c r="A44" s="2" t="n">
        <v>44994</v>
      </c>
      <c r="B44" t="n">
        <v>-6.551726942115255</v>
      </c>
      <c r="C44" t="n">
        <v>-23.79874848269952</v>
      </c>
      <c r="D44" t="n">
        <v>-31.68452496939813</v>
      </c>
      <c r="E44" t="n">
        <v>-4.85033192021892</v>
      </c>
      <c r="F44" t="n">
        <v>-30.84442823361615</v>
      </c>
      <c r="G44" t="n">
        <v>15.20988048604501</v>
      </c>
      <c r="H44" t="n">
        <v>-5.992249046730802</v>
      </c>
      <c r="I44" t="n">
        <v>16.07356456807556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-32.08750153858356</v>
      </c>
      <c r="E45" t="n">
        <v>-5.915002019873505</v>
      </c>
      <c r="F45" t="n">
        <v>-31.07056673392837</v>
      </c>
      <c r="G45" t="n">
        <v>17.4107961841864</v>
      </c>
      <c r="H45" t="n">
        <v>-5.796028396346131</v>
      </c>
      <c r="I45" t="n">
        <v>17.4114532200861</v>
      </c>
      <c r="J45" t="n">
        <v>13.9813169063099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-27.2371072453198</v>
      </c>
      <c r="D46" t="n">
        <v>-34.66820440486874</v>
      </c>
      <c r="E46" t="n">
        <v>-9.334234618073046</v>
      </c>
      <c r="F46" t="n">
        <v>-33.04478203351575</v>
      </c>
      <c r="G46" t="n">
        <v>13.74700641480213</v>
      </c>
      <c r="H46" t="n">
        <v>-7.062357483670034</v>
      </c>
      <c r="I46" t="n">
        <v>12.79759783107102</v>
      </c>
      <c r="J46" t="n">
        <v>11.84502280666731</v>
      </c>
      <c r="K46" t="n">
        <v>36.29608568739804</v>
      </c>
    </row>
    <row r="47">
      <c r="A47" s="2" t="n">
        <v>44999</v>
      </c>
      <c r="B47" t="n">
        <v>-8.358429897980034</v>
      </c>
      <c r="C47" t="n">
        <v>-28.03193484434442</v>
      </c>
      <c r="D47" t="n">
        <v>-35.41988045903074</v>
      </c>
      <c r="E47" t="n">
        <v>-10.72421381029053</v>
      </c>
      <c r="F47" t="n">
        <v>-34.3853651351139</v>
      </c>
      <c r="G47" t="n">
        <v>11.42151153084523</v>
      </c>
      <c r="H47" t="n">
        <v>-10.70028745248789</v>
      </c>
      <c r="I47" t="n">
        <v>11.43716037315472</v>
      </c>
      <c r="J47" t="n">
        <v>11.52457974496073</v>
      </c>
      <c r="K47" t="n">
        <v>31.8828987768494</v>
      </c>
    </row>
    <row r="48">
      <c r="A48" s="2" t="n">
        <v>45000</v>
      </c>
      <c r="B48" t="n">
        <v>-8.872498478769597</v>
      </c>
      <c r="C48" t="n">
        <v>-26.20637369126027</v>
      </c>
      <c r="D48" t="n">
        <v>-33.49123495911982</v>
      </c>
      <c r="E48" t="n">
        <v>-10.62100886785425</v>
      </c>
      <c r="F48" t="n">
        <v>-34.96593093210133</v>
      </c>
      <c r="G48" t="n">
        <v>13.67053667915681</v>
      </c>
      <c r="H48" t="n">
        <v>-10.43267045008339</v>
      </c>
      <c r="I48" t="n">
        <v>10.59634702327688</v>
      </c>
      <c r="J48" t="n">
        <v>13.17138395894975</v>
      </c>
      <c r="K48" t="n">
        <v>30.3599629844836</v>
      </c>
    </row>
    <row r="49">
      <c r="A49" s="2" t="n">
        <v>45001</v>
      </c>
      <c r="B49" t="n">
        <v>-10.65864950585584</v>
      </c>
      <c r="C49" t="n">
        <v>-25.21330701652962</v>
      </c>
      <c r="D49" t="n">
        <v>-33.05974617915858</v>
      </c>
      <c r="E49" t="n">
        <v>-14.96317047700884</v>
      </c>
      <c r="F49" t="n">
        <v>-34.94382292272531</v>
      </c>
      <c r="G49" t="n">
        <v>11.02226789316967</v>
      </c>
      <c r="H49" t="n">
        <v>-10.3697963259966</v>
      </c>
      <c r="I49" t="n">
        <v>8.410589164454851</v>
      </c>
      <c r="J49" t="n">
        <v>11.84085555411438</v>
      </c>
      <c r="K49" t="n">
        <v>30.33491437841551</v>
      </c>
    </row>
    <row r="50">
      <c r="A50" s="2" t="n">
        <v>45002</v>
      </c>
      <c r="B50" t="n">
        <v>-11.35814581892461</v>
      </c>
      <c r="C50" t="n">
        <v>-23.18461746976926</v>
      </c>
      <c r="D50" t="n">
        <v>-38.35514665290957</v>
      </c>
      <c r="E50" t="n">
        <v>-16.24505753588422</v>
      </c>
      <c r="F50" t="n">
        <v>-35.98092103160288</v>
      </c>
      <c r="G50" t="n">
        <v>12.86888714288721</v>
      </c>
      <c r="H50" t="n">
        <v>-11.28730363178149</v>
      </c>
      <c r="I50" t="n">
        <v>8.49633424869265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-22.57606819525797</v>
      </c>
      <c r="D51" t="n">
        <v>-38.28806295765826</v>
      </c>
      <c r="E51" t="n">
        <v>-18.45787373615491</v>
      </c>
      <c r="F51" t="n">
        <v>-35.67087117138932</v>
      </c>
      <c r="G51" t="n">
        <v>14.61680676551445</v>
      </c>
      <c r="H51" t="n">
        <v>-11.86107884779122</v>
      </c>
      <c r="I51" t="n">
        <v>8.966118192272887</v>
      </c>
      <c r="J51" t="n">
        <v>7.872926694078752</v>
      </c>
      <c r="K51" t="n">
        <v>29.76506921524704</v>
      </c>
    </row>
    <row r="52">
      <c r="A52" s="2" t="n">
        <v>45006</v>
      </c>
      <c r="B52" t="n">
        <v>-13.19201064755755</v>
      </c>
      <c r="C52" t="n">
        <v>-25.49985490864339</v>
      </c>
      <c r="D52" t="n">
        <v>-38.81389222720162</v>
      </c>
      <c r="E52" t="n">
        <v>-17.92580642809646</v>
      </c>
      <c r="F52" t="n">
        <v>-36.64401261638044</v>
      </c>
      <c r="G52" t="n">
        <v>12.8263499005433</v>
      </c>
      <c r="H52" t="n">
        <v>-12.82819224740335</v>
      </c>
      <c r="I52" t="n">
        <v>8.697980067488253</v>
      </c>
      <c r="J52" t="n">
        <v>8.174220462113757</v>
      </c>
      <c r="K52" t="n">
        <v>28.42251329130561</v>
      </c>
    </row>
    <row r="53">
      <c r="A53" s="2" t="n">
        <v>45007</v>
      </c>
      <c r="B53" t="n">
        <v>-11.10087124427573</v>
      </c>
      <c r="C53" t="n">
        <v>-24.11966454679828</v>
      </c>
      <c r="D53" t="n">
        <v>-38.44355593896876</v>
      </c>
      <c r="E53" t="n">
        <v>-17.25373094486531</v>
      </c>
      <c r="F53" t="n">
        <v>-37.57115608508713</v>
      </c>
      <c r="G53" t="n">
        <v>11.46609975041324</v>
      </c>
      <c r="H53" t="n">
        <v>-13.37968304534787</v>
      </c>
      <c r="I53" t="n">
        <v>7.784515724864693</v>
      </c>
      <c r="J53" t="n">
        <v>7.503353105054789</v>
      </c>
      <c r="K53" t="n">
        <v>29.13990648880265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-37.13334583040366</v>
      </c>
      <c r="E54" t="n">
        <v>-16.85022380612558</v>
      </c>
      <c r="F54" t="n">
        <v>-36.61578708132134</v>
      </c>
      <c r="G54" t="n">
        <v>11.79752035031025</v>
      </c>
      <c r="H54" t="n">
        <v>-13.58213134856322</v>
      </c>
      <c r="I54" t="n">
        <v>8.144484392016714</v>
      </c>
      <c r="J54" t="n">
        <v>12.74901383144835</v>
      </c>
      <c r="K54" t="n">
        <v>32.57517103915188</v>
      </c>
    </row>
    <row r="55">
      <c r="A55" s="2" t="n">
        <v>45009</v>
      </c>
      <c r="B55" t="n">
        <v>-8.053885923959891</v>
      </c>
      <c r="C55" t="n">
        <v>-26.12018234111014</v>
      </c>
      <c r="D55" t="n">
        <v>-40.53756166584655</v>
      </c>
      <c r="E55" t="n">
        <v>-14.6318168688468</v>
      </c>
      <c r="F55" t="n">
        <v>-36.41773885748523</v>
      </c>
      <c r="G55" t="n">
        <v>11.52265126773131</v>
      </c>
      <c r="H55" t="n">
        <v>-14.95789103881872</v>
      </c>
      <c r="I55" t="n">
        <v>7.578224856947258</v>
      </c>
      <c r="J55" t="n">
        <v>11.82633704830027</v>
      </c>
      <c r="K55" t="n">
        <v>34.44708706549397</v>
      </c>
    </row>
    <row r="56">
      <c r="A56" s="2" t="n">
        <v>45012</v>
      </c>
      <c r="B56" t="n">
        <v>-5.911971193368782</v>
      </c>
      <c r="C56" t="n">
        <v>-25.04876894819065</v>
      </c>
      <c r="D56" t="n">
        <v>-38.61696179910052</v>
      </c>
      <c r="E56" t="n">
        <v>-11.91085066701664</v>
      </c>
      <c r="F56" t="n">
        <v>-37.39260753838205</v>
      </c>
      <c r="G56" t="n">
        <v>9.427493308923207</v>
      </c>
      <c r="H56" t="n">
        <v>-11.18209505220383</v>
      </c>
      <c r="I56" t="n">
        <v>10.35602577553867</v>
      </c>
      <c r="J56" t="n">
        <v>10.39504175530091</v>
      </c>
      <c r="K56" t="n">
        <v>31.96099764934694</v>
      </c>
    </row>
    <row r="57">
      <c r="A57" s="2" t="n">
        <v>45013</v>
      </c>
      <c r="B57" t="n">
        <v>-5.989393000175691</v>
      </c>
      <c r="C57" t="n">
        <v>-28.01941571504796</v>
      </c>
      <c r="D57" t="n">
        <v>-40.74585404952265</v>
      </c>
      <c r="E57" t="n">
        <v>-13.13688998226938</v>
      </c>
      <c r="F57" t="n">
        <v>-37.08221184929987</v>
      </c>
      <c r="G57" t="n">
        <v>5.298202833798049</v>
      </c>
      <c r="H57" t="n">
        <v>-16.29115949272527</v>
      </c>
      <c r="I57" t="n">
        <v>9.461953396292522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-27.91790485686196</v>
      </c>
      <c r="D58" t="n">
        <v>-42.12510500715145</v>
      </c>
      <c r="E58" t="n">
        <v>-11.98691836354143</v>
      </c>
      <c r="F58" t="n">
        <v>-36.19792938059978</v>
      </c>
      <c r="G58" t="n">
        <v>5.449180334034764</v>
      </c>
      <c r="H58" t="n">
        <v>-13.20704250747374</v>
      </c>
      <c r="I58" t="n">
        <v>11.11305165353369</v>
      </c>
      <c r="J58" t="n">
        <v>14.20529223524407</v>
      </c>
      <c r="K58" t="n">
        <v>37.50886726575429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-40.21315200275135</v>
      </c>
      <c r="E59" t="n">
        <v>-11.03384147422587</v>
      </c>
      <c r="F59" t="n">
        <v>-35.58401976597768</v>
      </c>
      <c r="G59" t="n">
        <v>8.61029285322239</v>
      </c>
      <c r="H59" t="n">
        <v>-13.28634108898968</v>
      </c>
      <c r="I59" t="n">
        <v>9.695681005630764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-7.847810863253724</v>
      </c>
      <c r="C60" t="n">
        <v>-23.78658596872901</v>
      </c>
      <c r="D60" t="n">
        <v>-38.9465732301959</v>
      </c>
      <c r="E60" t="n">
        <v>-13.77188072096269</v>
      </c>
      <c r="F60" t="n">
        <v>-36.49800888742342</v>
      </c>
      <c r="G60" t="n">
        <v>8.439161254908623</v>
      </c>
      <c r="H60" t="n">
        <v>-13.87331130970452</v>
      </c>
      <c r="I60" t="n">
        <v>7.645564903841162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-12.52230499082825</v>
      </c>
      <c r="F61" t="n">
        <v>-35.84095432198119</v>
      </c>
      <c r="G61" t="n">
        <v>8.279024404804215</v>
      </c>
      <c r="H61" t="n">
        <v>-11.50065440445842</v>
      </c>
      <c r="I61" t="n">
        <v>9.486769290140407</v>
      </c>
      <c r="J61" t="n">
        <v>13.54222145309996</v>
      </c>
      <c r="K61" t="n">
        <v>39.56237099432656</v>
      </c>
    </row>
    <row r="62">
      <c r="A62" s="2" t="n">
        <v>45022</v>
      </c>
      <c r="B62" t="n">
        <v>-6.575600267892634</v>
      </c>
      <c r="C62" t="n">
        <v>-18.76581691363706</v>
      </c>
      <c r="D62" t="n">
        <v>-35.59344738067487</v>
      </c>
      <c r="E62" t="n">
        <v>-11.82260100146229</v>
      </c>
      <c r="F62" t="n">
        <v>-33.12626971713624</v>
      </c>
      <c r="G62" t="n">
        <v>10.15413061318375</v>
      </c>
      <c r="H62" t="n">
        <v>-10.55067361481037</v>
      </c>
      <c r="I62" t="n">
        <v>11.8389694557071</v>
      </c>
      <c r="J62" t="n">
        <v>14.77837614109314</v>
      </c>
      <c r="K62" t="n">
        <v>42.80924531925854</v>
      </c>
    </row>
    <row r="63">
      <c r="A63" s="2" t="n">
        <v>45026</v>
      </c>
      <c r="B63" t="n">
        <v>-5.604031116752839</v>
      </c>
      <c r="C63" t="n">
        <v>-19.56832102571238</v>
      </c>
      <c r="D63" t="n">
        <v>-36.86811197775612</v>
      </c>
      <c r="E63" t="n">
        <v>-10.70292879738495</v>
      </c>
      <c r="F63" t="n">
        <v>-33.05650181210412</v>
      </c>
      <c r="G63" t="n">
        <v>11.9835130504115</v>
      </c>
      <c r="H63" t="n">
        <v>-12.75914144266674</v>
      </c>
      <c r="I63" t="n">
        <v>12.19423275457368</v>
      </c>
      <c r="J63" t="n">
        <v>15.1005003222505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-20.45725762326051</v>
      </c>
      <c r="D64" t="n">
        <v>-37.55267218988555</v>
      </c>
      <c r="E64" t="n">
        <v>-11.30987665675146</v>
      </c>
      <c r="F64" t="n">
        <v>-34.41478650627049</v>
      </c>
      <c r="G64" t="n">
        <v>11.09189609775036</v>
      </c>
      <c r="H64" t="n">
        <v>-15.96263860355177</v>
      </c>
      <c r="I64" t="n">
        <v>10.16318918240795</v>
      </c>
      <c r="J64" t="n">
        <v>11.97625753756866</v>
      </c>
      <c r="K64" t="n">
        <v>38.85233289233945</v>
      </c>
    </row>
    <row r="65">
      <c r="A65" s="2" t="n">
        <v>45028</v>
      </c>
      <c r="B65" t="n">
        <v>-4.751102847842647</v>
      </c>
      <c r="C65" t="n">
        <v>-19.19662817788338</v>
      </c>
      <c r="D65" t="n">
        <v>-35.49925067673716</v>
      </c>
      <c r="E65" t="n">
        <v>-9.696056408056675</v>
      </c>
      <c r="F65" t="n">
        <v>-27.44798796375406</v>
      </c>
      <c r="G65" t="n">
        <v>13.50057077010103</v>
      </c>
      <c r="H65" t="n">
        <v>-11.90707885500364</v>
      </c>
      <c r="I65" t="n">
        <v>10.61207714039505</v>
      </c>
      <c r="J65" t="n">
        <v>15.95533072922954</v>
      </c>
      <c r="K65" t="n">
        <v>39.06556288269813</v>
      </c>
    </row>
    <row r="66">
      <c r="A66" s="2" t="n">
        <v>45029</v>
      </c>
      <c r="B66" t="n">
        <v>-2.115753144471422</v>
      </c>
      <c r="C66" t="n">
        <v>-18.44356085116405</v>
      </c>
      <c r="D66" t="n">
        <v>-35.9229735623626</v>
      </c>
      <c r="E66" t="n">
        <v>-10.57348611921785</v>
      </c>
      <c r="F66" t="n">
        <v>-26.86578861339712</v>
      </c>
      <c r="G66" t="n">
        <v>14.24956383628155</v>
      </c>
      <c r="H66" t="n">
        <v>-12.58067108167842</v>
      </c>
      <c r="I66" t="n">
        <v>9.29360975768596</v>
      </c>
      <c r="J66" t="n">
        <v>17.45182697877095</v>
      </c>
      <c r="K66" t="n">
        <v>37.28236781364733</v>
      </c>
    </row>
    <row r="67">
      <c r="A67" s="2" t="n">
        <v>45033</v>
      </c>
      <c r="B67" t="n">
        <v>-2.906543445845833</v>
      </c>
      <c r="C67" t="n">
        <v>-18.88223692030239</v>
      </c>
      <c r="D67" t="n">
        <v>-36.51858969924271</v>
      </c>
      <c r="E67" t="n">
        <v>-12.13912832617491</v>
      </c>
      <c r="F67" t="n">
        <v>-28.36018769214857</v>
      </c>
      <c r="G67" t="n">
        <v>13.1598679847537</v>
      </c>
      <c r="H67" t="n">
        <v>-15.594666268889</v>
      </c>
      <c r="I67" t="n">
        <v>8.437835794594029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-5.422150473024634</v>
      </c>
      <c r="C68" t="n">
        <v>-16.35883829756474</v>
      </c>
      <c r="D68" t="n">
        <v>-34.51416482207257</v>
      </c>
      <c r="E68" t="n">
        <v>-8.190970772242389</v>
      </c>
      <c r="F68" t="n">
        <v>-26.8602990527583</v>
      </c>
      <c r="G68" t="n">
        <v>11.64075190269937</v>
      </c>
      <c r="H68" t="n">
        <v>-10.12140037959195</v>
      </c>
      <c r="I68" t="n">
        <v>9.849452222930143</v>
      </c>
      <c r="J68" t="n">
        <v>15.82380965168855</v>
      </c>
      <c r="K68" t="n">
        <v>40.71662354305945</v>
      </c>
    </row>
    <row r="69">
      <c r="A69" s="2" t="n">
        <v>45035</v>
      </c>
      <c r="B69" t="n">
        <v>-6.953388968173613</v>
      </c>
      <c r="C69" t="n">
        <v>-14.60801015453858</v>
      </c>
      <c r="D69" t="n">
        <v>-34.60357082305152</v>
      </c>
      <c r="E69" t="n">
        <v>-10.64552423943726</v>
      </c>
      <c r="F69" t="n">
        <v>-25.21449464653328</v>
      </c>
      <c r="G69" t="n">
        <v>12.84112042652188</v>
      </c>
      <c r="H69" t="n">
        <v>-12.01492962630293</v>
      </c>
      <c r="I69" t="n">
        <v>8.738629026708011</v>
      </c>
      <c r="J69" t="n">
        <v>16.06547672395766</v>
      </c>
      <c r="K69" t="n">
        <v>40.02007504695195</v>
      </c>
    </row>
    <row r="70">
      <c r="A70" s="2" t="n">
        <v>45036</v>
      </c>
      <c r="B70" t="n">
        <v>-5.622451978415366</v>
      </c>
      <c r="C70" t="n">
        <v>-13.46649591468831</v>
      </c>
      <c r="D70" t="n">
        <v>-34.16281886674896</v>
      </c>
      <c r="E70" t="n">
        <v>-11.57052372257474</v>
      </c>
      <c r="F70" t="n">
        <v>-27.84858441733807</v>
      </c>
      <c r="G70" t="n">
        <v>11.87359022017296</v>
      </c>
      <c r="H70" t="n">
        <v>-10.99965278504862</v>
      </c>
      <c r="I70" t="n">
        <v>8.372252659507428</v>
      </c>
      <c r="J70" t="n">
        <v>15.24619247982801</v>
      </c>
      <c r="K70" t="n">
        <v>42.39173063402157</v>
      </c>
    </row>
    <row r="71">
      <c r="A71" s="2" t="n">
        <v>45037</v>
      </c>
      <c r="B71" t="n">
        <v>-7.69974006670825</v>
      </c>
      <c r="C71" t="n">
        <v>-12.70454955869607</v>
      </c>
      <c r="D71" t="n">
        <v>-34.63944526778047</v>
      </c>
      <c r="E71" t="n">
        <v>-9.551883472007372</v>
      </c>
      <c r="F71" t="n">
        <v>-27.62371849936799</v>
      </c>
      <c r="G71" t="n">
        <v>14.0241624578689</v>
      </c>
      <c r="H71" t="n">
        <v>-9.511716146646233</v>
      </c>
      <c r="I71" t="n">
        <v>6.768285630124438</v>
      </c>
      <c r="J71" t="n">
        <v>15.21329027175316</v>
      </c>
      <c r="K71" t="n">
        <v>43.21999009888684</v>
      </c>
    </row>
    <row r="72">
      <c r="A72" s="2" t="n">
        <v>45040</v>
      </c>
      <c r="B72" t="n">
        <v>-3.018005819518421</v>
      </c>
      <c r="C72" t="n">
        <v>-11.16878866930318</v>
      </c>
      <c r="D72" t="n">
        <v>-34.14501823358067</v>
      </c>
      <c r="E72" t="n">
        <v>-11.71991018946112</v>
      </c>
      <c r="F72" t="n">
        <v>-28.89804119673236</v>
      </c>
      <c r="G72" t="n">
        <v>12.93123745198901</v>
      </c>
      <c r="H72" t="n">
        <v>-8.275370042588614</v>
      </c>
      <c r="I72" t="n">
        <v>6.710570587482745</v>
      </c>
      <c r="J72" t="n">
        <v>15.62489876458599</v>
      </c>
      <c r="K72" t="n">
        <v>42.68392950220768</v>
      </c>
    </row>
    <row r="73">
      <c r="A73" s="2" t="n">
        <v>45041</v>
      </c>
      <c r="B73" t="n">
        <v>-7.926830333512102</v>
      </c>
      <c r="C73" t="n">
        <v>-7.956236379989978</v>
      </c>
      <c r="D73" t="n">
        <v>-31.56598298053058</v>
      </c>
      <c r="E73" t="n">
        <v>-8.620479474072285</v>
      </c>
      <c r="F73" t="n">
        <v>-26.30118966629596</v>
      </c>
      <c r="G73" t="n">
        <v>15.60047828675264</v>
      </c>
      <c r="H73" t="n">
        <v>-7.74674434544208</v>
      </c>
      <c r="I73" t="n">
        <v>6.618076668844708</v>
      </c>
      <c r="J73" t="n">
        <v>17.66212112458792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-34.42840810071641</v>
      </c>
      <c r="E74" t="n">
        <v>-9.537454068409733</v>
      </c>
      <c r="F74" t="n">
        <v>-27.17896546815582</v>
      </c>
      <c r="G74" t="n">
        <v>13.62358156347552</v>
      </c>
      <c r="H74" t="n">
        <v>-8.375902673046465</v>
      </c>
      <c r="I74" t="n">
        <v>6.308095673403269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-9.204815327121018</v>
      </c>
      <c r="C75" t="n">
        <v>-7.0220926421519</v>
      </c>
      <c r="D75" t="n">
        <v>-37.60499904833328</v>
      </c>
      <c r="E75" t="n">
        <v>-8.027624173891379</v>
      </c>
      <c r="F75" t="n">
        <v>-27.94865268737312</v>
      </c>
      <c r="G75" t="n">
        <v>14.62787642043899</v>
      </c>
      <c r="H75" t="n">
        <v>-10.78461779072788</v>
      </c>
      <c r="I75" t="n">
        <v>4.786111637503332</v>
      </c>
      <c r="J75" t="n">
        <v>17.15613636235773</v>
      </c>
      <c r="K75" t="n">
        <v>43.36528219286495</v>
      </c>
    </row>
    <row r="76">
      <c r="A76" s="2" t="n">
        <v>45044</v>
      </c>
      <c r="B76" t="n">
        <v>-5.848618051959753</v>
      </c>
      <c r="C76" t="n">
        <v>-6.072553372865319</v>
      </c>
      <c r="D76" t="n">
        <v>-37.97751373030859</v>
      </c>
      <c r="E76" t="n">
        <v>-5.639975060943203</v>
      </c>
      <c r="F76" t="n">
        <v>-26.70190576873625</v>
      </c>
      <c r="G76" t="n">
        <v>18.38638775805335</v>
      </c>
      <c r="H76" t="n">
        <v>-5.341585246856018</v>
      </c>
      <c r="I76" t="n">
        <v>7.95117809665602</v>
      </c>
      <c r="J76" t="n">
        <v>22.82392944059928</v>
      </c>
      <c r="K76" t="n">
        <v>48.63037485484234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-37.17062025154267</v>
      </c>
      <c r="E77" t="n">
        <v>-3.251513651544247</v>
      </c>
      <c r="F77" t="n">
        <v>-25.65682766335086</v>
      </c>
      <c r="G77" t="n">
        <v>21.11278848378304</v>
      </c>
      <c r="H77" t="n">
        <v>-1.680559746301336</v>
      </c>
      <c r="I77" t="n">
        <v>9.286055174064579</v>
      </c>
      <c r="J77" t="n">
        <v>23.32430824014067</v>
      </c>
      <c r="K77" t="n">
        <v>52.61724583373211</v>
      </c>
    </row>
    <row r="78">
      <c r="A78" s="2" t="n">
        <v>45049</v>
      </c>
      <c r="B78" t="n">
        <v>-1.949124114358036</v>
      </c>
      <c r="C78" t="n">
        <v>-1.934252712325935</v>
      </c>
      <c r="D78" t="n">
        <v>-37.20966976956475</v>
      </c>
      <c r="E78" t="n">
        <v>-5.445341463151399</v>
      </c>
      <c r="F78" t="n">
        <v>-27.12245096163291</v>
      </c>
      <c r="G78" t="n">
        <v>20.01778962200167</v>
      </c>
      <c r="H78" t="n">
        <v>-5.870717740559139</v>
      </c>
      <c r="I78" t="n">
        <v>6.096879783599052</v>
      </c>
      <c r="J78" t="n">
        <v>23.14822517335522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-4.06187527877433</v>
      </c>
      <c r="F79" t="n">
        <v>-26.99246503001966</v>
      </c>
      <c r="G79" t="n">
        <v>22.68813144111528</v>
      </c>
      <c r="H79" t="n">
        <v>-3.808755280531584</v>
      </c>
      <c r="I79" t="n">
        <v>8.656311761898472</v>
      </c>
      <c r="J79" t="n">
        <v>24.63533381958019</v>
      </c>
      <c r="K79" t="n">
        <v>51.73110710063149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-35.43673297312052</v>
      </c>
      <c r="E80" t="n">
        <v>-5.290172318572084</v>
      </c>
      <c r="F80" t="n">
        <v>-27.35416266908396</v>
      </c>
      <c r="G80" t="n">
        <v>20.7229758045828</v>
      </c>
      <c r="H80" t="n">
        <v>-5.332053958186378</v>
      </c>
      <c r="I80" t="n">
        <v>6.508855179018846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-33.58816703110973</v>
      </c>
      <c r="E81" t="n">
        <v>-4.41968810171841</v>
      </c>
      <c r="F81" t="n">
        <v>-26.50023669409904</v>
      </c>
      <c r="G81" t="n">
        <v>19.5740243542484</v>
      </c>
      <c r="H81" t="n">
        <v>-1.01295786732718</v>
      </c>
      <c r="I81" t="n">
        <v>4.695357396349165</v>
      </c>
      <c r="J81" t="n">
        <v>20.56765654644714</v>
      </c>
      <c r="K81" t="n">
        <v>50.28801666641778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-33.83916911671625</v>
      </c>
      <c r="E82" t="n">
        <v>-3.362407767506315</v>
      </c>
      <c r="F82" t="n">
        <v>-24.40433807372962</v>
      </c>
      <c r="G82" t="n">
        <v>20.445896367286</v>
      </c>
      <c r="H82" t="n">
        <v>1.123948031125255</v>
      </c>
      <c r="I82" t="n">
        <v>4.808950941330759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-32.72086446446961</v>
      </c>
      <c r="E83" t="n">
        <v>-0.8941495149999978</v>
      </c>
      <c r="F83" t="n">
        <v>-20.54898148744687</v>
      </c>
      <c r="G83" t="n">
        <v>22.75144545941512</v>
      </c>
      <c r="H83" t="n">
        <v>3.868858141263387</v>
      </c>
      <c r="I83" t="n">
        <v>7.017012338595929</v>
      </c>
      <c r="J83" t="n">
        <v>25.76355123829108</v>
      </c>
      <c r="K83" t="n">
        <v>56.08596259061196</v>
      </c>
    </row>
    <row r="84">
      <c r="A84" s="2" t="n">
        <v>45057</v>
      </c>
      <c r="B84" t="n">
        <v>16.83924774610208</v>
      </c>
      <c r="C84" t="n">
        <v>-1.582151365519135</v>
      </c>
      <c r="D84" t="n">
        <v>-31.92562263140937</v>
      </c>
      <c r="E84" t="n">
        <v>-0.0227707838569069</v>
      </c>
      <c r="F84" t="n">
        <v>-23.15985289130932</v>
      </c>
      <c r="G84" t="n">
        <v>15.11853055742387</v>
      </c>
      <c r="H84" t="n">
        <v>6.038650412335778</v>
      </c>
      <c r="I84" t="n">
        <v>10.62399799918623</v>
      </c>
      <c r="J84" t="n">
        <v>25.54277926255743</v>
      </c>
      <c r="K84" t="n">
        <v>51.89510864511959</v>
      </c>
    </row>
    <row r="85">
      <c r="A85" s="2" t="n">
        <v>45058</v>
      </c>
      <c r="B85" t="n">
        <v>20.81697237405593</v>
      </c>
      <c r="C85" t="n">
        <v>0.8724532008461239</v>
      </c>
      <c r="D85" t="n">
        <v>-29.45525406405096</v>
      </c>
      <c r="E85" t="n">
        <v>0.7760599975406457</v>
      </c>
      <c r="F85" t="n">
        <v>-19.81399921977572</v>
      </c>
      <c r="G85" t="n">
        <v>14.4013301082254</v>
      </c>
      <c r="H85" t="n">
        <v>7.537810926026567</v>
      </c>
      <c r="I85" t="n">
        <v>9.401132062859862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-26.64294180612532</v>
      </c>
      <c r="E86" t="n">
        <v>-1.174136019257699</v>
      </c>
      <c r="F86" t="n">
        <v>-21.96869960116362</v>
      </c>
      <c r="G86" t="n">
        <v>16.48130145600941</v>
      </c>
      <c r="H86" t="n">
        <v>8.061852471817943</v>
      </c>
      <c r="I86" t="n">
        <v>8.799163630306662</v>
      </c>
      <c r="J86" t="n">
        <v>30.53854288148003</v>
      </c>
      <c r="K86" t="n">
        <v>55.26555854116819</v>
      </c>
    </row>
    <row r="87">
      <c r="A87" s="2" t="n">
        <v>45062</v>
      </c>
      <c r="B87" t="n">
        <v>24.05366271840954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16.14722158324387</v>
      </c>
      <c r="H87" t="n">
        <v>11.36806084559088</v>
      </c>
      <c r="I87" t="n">
        <v>10.35884349422687</v>
      </c>
      <c r="J87" t="n">
        <v>28.04359442855866</v>
      </c>
      <c r="K87" t="n">
        <v>57.46669306765999</v>
      </c>
    </row>
    <row r="88">
      <c r="A88" s="2" t="n">
        <v>45063</v>
      </c>
      <c r="B88" t="n">
        <v>22.30742282766309</v>
      </c>
      <c r="C88" t="n">
        <v>7.606622487255477</v>
      </c>
      <c r="D88" t="n">
        <v>-26.44839500509218</v>
      </c>
      <c r="E88" t="n">
        <v>-0.9770977264622949</v>
      </c>
      <c r="F88" t="n">
        <v>-23.30760456318339</v>
      </c>
      <c r="G88" t="n">
        <v>16.17312187602034</v>
      </c>
      <c r="H88" t="n">
        <v>9.627248426214429</v>
      </c>
      <c r="I88" t="n">
        <v>10.67772711716783</v>
      </c>
      <c r="J88" t="n">
        <v>32.01062953798848</v>
      </c>
      <c r="K88" t="n">
        <v>57.5269233624109</v>
      </c>
    </row>
    <row r="89">
      <c r="A89" s="2" t="n">
        <v>45064</v>
      </c>
      <c r="B89" t="n">
        <v>24.55621001211414</v>
      </c>
      <c r="C89" t="n">
        <v>6.659199432385154</v>
      </c>
      <c r="D89" t="n">
        <v>-25.15761532261496</v>
      </c>
      <c r="E89" t="n">
        <v>-0.1962793352492609</v>
      </c>
      <c r="F89" t="n">
        <v>-24.93877541313814</v>
      </c>
      <c r="G89" t="n">
        <v>14.77890968683933</v>
      </c>
      <c r="H89" t="n">
        <v>12.96520417579559</v>
      </c>
      <c r="I89" t="n">
        <v>10.55354843471146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25.86229722624349</v>
      </c>
      <c r="C90" t="n">
        <v>6.454878356390203</v>
      </c>
      <c r="D90" t="n">
        <v>-25.75800018113136</v>
      </c>
      <c r="E90" t="n">
        <v>-1.487118367598073</v>
      </c>
      <c r="F90" t="n">
        <v>-27.07438591606464</v>
      </c>
      <c r="G90" t="n">
        <v>12.68399191646619</v>
      </c>
      <c r="H90" t="n">
        <v>11.90026258362742</v>
      </c>
      <c r="I90" t="n">
        <v>6.046909486902474</v>
      </c>
      <c r="J90" t="n">
        <v>30.94949384066499</v>
      </c>
      <c r="K90" t="n">
        <v>46.17696594211045</v>
      </c>
    </row>
    <row r="91">
      <c r="A91" s="2" t="n">
        <v>45068</v>
      </c>
      <c r="B91" t="n">
        <v>25.4258838378838</v>
      </c>
      <c r="C91" t="n">
        <v>11.00554127374047</v>
      </c>
      <c r="D91" t="n">
        <v>-24.71453304390732</v>
      </c>
      <c r="E91" t="n">
        <v>-0.4238891667490696</v>
      </c>
      <c r="F91" t="n">
        <v>-22.00291051193159</v>
      </c>
      <c r="G91" t="n">
        <v>15.42557446528869</v>
      </c>
      <c r="H91" t="n">
        <v>13.74607606004807</v>
      </c>
      <c r="I91" t="n">
        <v>6.999738567763725</v>
      </c>
      <c r="J91" t="n">
        <v>31.64472588565139</v>
      </c>
      <c r="K91" t="n">
        <v>47.74760703432828</v>
      </c>
    </row>
    <row r="92">
      <c r="A92" s="2" t="n">
        <v>45069</v>
      </c>
      <c r="B92" t="n">
        <v>19.82257124631641</v>
      </c>
      <c r="C92" t="n">
        <v>14.34941428332739</v>
      </c>
      <c r="D92" t="n">
        <v>-26.60283281737216</v>
      </c>
      <c r="E92" t="n">
        <v>-0.3283475832260185</v>
      </c>
      <c r="F92" t="n">
        <v>-20.71945282848264</v>
      </c>
      <c r="G92" t="n">
        <v>15.03915190785099</v>
      </c>
      <c r="H92" t="n">
        <v>13.13976194139441</v>
      </c>
      <c r="I92" t="n">
        <v>5.598680435743297</v>
      </c>
      <c r="J92" t="n">
        <v>31.44349321753044</v>
      </c>
      <c r="K92" t="n">
        <v>46.42188720111511</v>
      </c>
    </row>
    <row r="93">
      <c r="A93" s="2" t="n">
        <v>45070</v>
      </c>
      <c r="B93" t="n">
        <v>21.95469428574799</v>
      </c>
      <c r="C93" t="n">
        <v>9.49173119561002</v>
      </c>
      <c r="D93" t="n">
        <v>-27.95847061730854</v>
      </c>
      <c r="E93" t="n">
        <v>-1.519484325069487</v>
      </c>
      <c r="F93" t="n">
        <v>-21.93075900490061</v>
      </c>
      <c r="G93" t="n">
        <v>16.49932913139882</v>
      </c>
      <c r="H93" t="n">
        <v>14.56015859273392</v>
      </c>
      <c r="I93" t="n">
        <v>7.039818709449719</v>
      </c>
      <c r="J93" t="n">
        <v>30.42287512155921</v>
      </c>
      <c r="K93" t="n">
        <v>46.10259863009814</v>
      </c>
    </row>
    <row r="94">
      <c r="A94" s="2" t="n">
        <v>45071</v>
      </c>
      <c r="B94" t="n">
        <v>26.29652458950265</v>
      </c>
      <c r="C94" t="n">
        <v>17.44002994874241</v>
      </c>
      <c r="D94" t="n">
        <v>-25.50783779854663</v>
      </c>
      <c r="E94" t="n">
        <v>1.283931414701489</v>
      </c>
      <c r="F94" t="n">
        <v>-17.5568873444565</v>
      </c>
      <c r="G94" t="n">
        <v>15.40610158932267</v>
      </c>
      <c r="H94" t="n">
        <v>23.44569862536803</v>
      </c>
      <c r="I94" t="n">
        <v>7.983408230334232</v>
      </c>
      <c r="J94" t="n">
        <v>33.55633959082236</v>
      </c>
      <c r="K94" t="n">
        <v>50.35366506645342</v>
      </c>
    </row>
    <row r="95">
      <c r="A95" s="2" t="n">
        <v>45072</v>
      </c>
      <c r="B95" t="n">
        <v>26.19295866270266</v>
      </c>
      <c r="C95" t="n">
        <v>11.8437336432927</v>
      </c>
      <c r="D95" t="n">
        <v>-29.45983725144324</v>
      </c>
      <c r="E95" t="n">
        <v>-2.292336672978756</v>
      </c>
      <c r="F95" t="n">
        <v>-17.74527959580269</v>
      </c>
      <c r="G95" t="n">
        <v>7.364169634551154</v>
      </c>
      <c r="H95" t="n">
        <v>22.93263834201336</v>
      </c>
      <c r="I95" t="n">
        <v>7.070439872949796</v>
      </c>
      <c r="J95" t="n">
        <v>29.84361722078215</v>
      </c>
      <c r="K95" t="n">
        <v>43.44716264891488</v>
      </c>
    </row>
    <row r="96">
      <c r="A96" s="2" t="n">
        <v>45075</v>
      </c>
      <c r="B96" t="n">
        <v>25.35637418218877</v>
      </c>
      <c r="C96" t="n">
        <v>11.02884874273702</v>
      </c>
      <c r="D96" t="n">
        <v>-28.28256728348981</v>
      </c>
      <c r="E96" t="n">
        <v>-0.9437037465457765</v>
      </c>
      <c r="F96" t="n">
        <v>-10.09326507841395</v>
      </c>
      <c r="G96" t="n">
        <v>7.310844187901666</v>
      </c>
      <c r="H96" t="n">
        <v>31.07715447085968</v>
      </c>
      <c r="I96" t="n">
        <v>6.168294590572909</v>
      </c>
      <c r="J96" t="n">
        <v>32.6762858543217</v>
      </c>
      <c r="K96" t="n">
        <v>42.26715236781917</v>
      </c>
    </row>
    <row r="97">
      <c r="A97" s="2" t="n">
        <v>45076</v>
      </c>
      <c r="B97" t="n">
        <v>27.15884503077895</v>
      </c>
      <c r="C97" t="n">
        <v>22.63826624990621</v>
      </c>
      <c r="D97" t="n">
        <v>-26.52089838545186</v>
      </c>
      <c r="E97" t="n">
        <v>-0.6066543387187817</v>
      </c>
      <c r="F97" t="n">
        <v>-4.840040369583908</v>
      </c>
      <c r="G97" t="n">
        <v>4.664684398707419</v>
      </c>
      <c r="H97" t="n">
        <v>34.57585985396823</v>
      </c>
      <c r="I97" t="n">
        <v>6.602829160611035</v>
      </c>
      <c r="J97" t="n">
        <v>34.67509191226608</v>
      </c>
      <c r="K97" t="n">
        <v>38.37906028461455</v>
      </c>
    </row>
    <row r="98">
      <c r="A98" s="2" t="n">
        <v>45077</v>
      </c>
      <c r="B98" t="n">
        <v>31.68168608876498</v>
      </c>
      <c r="C98" t="n">
        <v>27.78349408916952</v>
      </c>
      <c r="D98" t="n">
        <v>-24.24555905716612</v>
      </c>
      <c r="E98" t="n">
        <v>-1.458040866851018</v>
      </c>
      <c r="F98" t="n">
        <v>-1.403311665347806</v>
      </c>
      <c r="G98" t="n">
        <v>5.210876134169573</v>
      </c>
      <c r="H98" t="n">
        <v>37.14607299980066</v>
      </c>
      <c r="I98" t="n">
        <v>8.197914947993091</v>
      </c>
      <c r="J98" t="n">
        <v>41.78611183098484</v>
      </c>
      <c r="K98" t="n">
        <v>38.09162527360586</v>
      </c>
    </row>
    <row r="99">
      <c r="A99" s="2" t="n">
        <v>45078</v>
      </c>
      <c r="B99" t="n">
        <v>31.97401554475734</v>
      </c>
      <c r="C99" t="n">
        <v>24.76197547072259</v>
      </c>
      <c r="D99" t="n">
        <v>-24.49415074075061</v>
      </c>
      <c r="E99" t="n">
        <v>0.5066428618911489</v>
      </c>
      <c r="F99" t="n">
        <v>3.006585030677345</v>
      </c>
      <c r="G99" t="n">
        <v>6.484564441941365</v>
      </c>
      <c r="H99" t="n">
        <v>36.08696497737136</v>
      </c>
      <c r="I99" t="n">
        <v>10.93762725323053</v>
      </c>
      <c r="J99" t="n">
        <v>24.49882979214038</v>
      </c>
      <c r="K99" t="n">
        <v>38.47837112580604</v>
      </c>
    </row>
    <row r="100">
      <c r="A100" s="2" t="n">
        <v>45079</v>
      </c>
      <c r="B100" t="n">
        <v>29.15437034682606</v>
      </c>
      <c r="C100" t="n">
        <v>26.93862285774722</v>
      </c>
      <c r="D100" t="n">
        <v>-27.73636928276594</v>
      </c>
      <c r="E100" t="n">
        <v>0.4338175184629423</v>
      </c>
      <c r="F100" t="n">
        <v>0.6766720230985346</v>
      </c>
      <c r="G100" t="n">
        <v>5.729556615842091</v>
      </c>
      <c r="H100" t="n">
        <v>35.70485183779348</v>
      </c>
      <c r="I100" t="n">
        <v>11.7835866536957</v>
      </c>
      <c r="J100" t="n">
        <v>23.15638853185742</v>
      </c>
      <c r="K100" t="n">
        <v>39.53226471137556</v>
      </c>
    </row>
    <row r="101">
      <c r="A101" s="2" t="n">
        <v>45082</v>
      </c>
      <c r="B101" t="n">
        <v>27.71107319889212</v>
      </c>
      <c r="C101" t="n">
        <v>26.61931926691665</v>
      </c>
      <c r="D101" t="n">
        <v>-27.61869382669121</v>
      </c>
      <c r="E101" t="n">
        <v>-0.7361378528004003</v>
      </c>
      <c r="F101" t="n">
        <v>-2.178453148232962</v>
      </c>
      <c r="G101" t="n">
        <v>6.059271740234395</v>
      </c>
      <c r="H101" t="n">
        <v>34.67171672158662</v>
      </c>
      <c r="I101" t="n">
        <v>14.78787725123114</v>
      </c>
      <c r="J101" t="n">
        <v>25.20802679204939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-27.04492351046996</v>
      </c>
      <c r="E102" t="n">
        <v>-1.629251197115866</v>
      </c>
      <c r="F102" t="n">
        <v>-0.7327702658901036</v>
      </c>
      <c r="G102" t="n">
        <v>6.837737714691627</v>
      </c>
      <c r="H102" t="n">
        <v>33.65041459019702</v>
      </c>
      <c r="I102" t="n">
        <v>19.07568521408174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31.46686113570876</v>
      </c>
      <c r="C103" t="n">
        <v>26.13938638940241</v>
      </c>
      <c r="D103" t="n">
        <v>-25.51313984422351</v>
      </c>
      <c r="E103" t="n">
        <v>-1.874229241220238</v>
      </c>
      <c r="F103" t="n">
        <v>0.3956606739640156</v>
      </c>
      <c r="G103" t="n">
        <v>8.955533164143858</v>
      </c>
      <c r="H103" t="n">
        <v>35.32963785396981</v>
      </c>
      <c r="I103" t="n">
        <v>22.20123311629092</v>
      </c>
      <c r="J103" t="n">
        <v>30.20298322658763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27.30716433421139</v>
      </c>
      <c r="D104" t="n">
        <v>-25.07277315298904</v>
      </c>
      <c r="E104" t="n">
        <v>-1.723222633247246</v>
      </c>
      <c r="F104" t="n">
        <v>0.06075900769428877</v>
      </c>
      <c r="G104" t="n">
        <v>8.033944447643758</v>
      </c>
      <c r="H104" t="n">
        <v>33.32794987811904</v>
      </c>
      <c r="I104" t="n">
        <v>16.06950566230911</v>
      </c>
      <c r="J104" t="n">
        <v>29.94895002626519</v>
      </c>
      <c r="K104" t="n">
        <v>41.40548908544486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-24.6052882504192</v>
      </c>
      <c r="E105" t="n">
        <v>1.353739312144531</v>
      </c>
      <c r="F105" t="n">
        <v>-0.6699037872574309</v>
      </c>
      <c r="G105" t="n">
        <v>8.26709653680695</v>
      </c>
      <c r="H105" t="n">
        <v>32.76878756251409</v>
      </c>
      <c r="I105" t="n">
        <v>14.96849109920528</v>
      </c>
      <c r="J105" t="n">
        <v>31.10146029754501</v>
      </c>
      <c r="K105" t="n">
        <v>40.80057497733787</v>
      </c>
    </row>
    <row r="106">
      <c r="A106" s="2" t="n">
        <v>45089</v>
      </c>
      <c r="B106" t="n">
        <v>36.08431991721815</v>
      </c>
      <c r="C106" t="n">
        <v>27.82297336278461</v>
      </c>
      <c r="D106" t="n">
        <v>-24.85534661850779</v>
      </c>
      <c r="E106" t="n">
        <v>-1.171711842136902</v>
      </c>
      <c r="F106" t="n">
        <v>-0.9965823121095174</v>
      </c>
      <c r="G106" t="n">
        <v>9.335262885342587</v>
      </c>
      <c r="H106" t="n">
        <v>36.09617887871852</v>
      </c>
      <c r="I106" t="n">
        <v>15.853549706067</v>
      </c>
      <c r="J106" t="n">
        <v>31.08098158767625</v>
      </c>
      <c r="K106" t="n">
        <v>40.84281975191744</v>
      </c>
    </row>
    <row r="107">
      <c r="A107" s="2" t="n">
        <v>45090</v>
      </c>
      <c r="B107" t="n">
        <v>37.73593974280784</v>
      </c>
      <c r="C107" t="n">
        <v>32.84671637900281</v>
      </c>
      <c r="D107" t="n">
        <v>-24.37691756462399</v>
      </c>
      <c r="E107" t="n">
        <v>1.389697123111944</v>
      </c>
      <c r="F107" t="n">
        <v>0.375563911963428</v>
      </c>
      <c r="G107" t="n">
        <v>14.24447172342915</v>
      </c>
      <c r="H107" t="n">
        <v>34.91924635908543</v>
      </c>
      <c r="I107" t="n">
        <v>17.74683017179319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38.31719639582496</v>
      </c>
      <c r="C108" t="n">
        <v>28.88948389533219</v>
      </c>
      <c r="D108" t="n">
        <v>-25.21091219349163</v>
      </c>
      <c r="E108" t="n">
        <v>2.129356143016037</v>
      </c>
      <c r="F108" t="n">
        <v>0.4960021786594382</v>
      </c>
      <c r="G108" t="n">
        <v>12.67072816445347</v>
      </c>
      <c r="H108" t="n">
        <v>34.35147512004599</v>
      </c>
      <c r="I108" t="n">
        <v>17.71876219567463</v>
      </c>
      <c r="J108" t="n">
        <v>31.31965980058462</v>
      </c>
      <c r="K108" t="n">
        <v>49.28690176419577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-27.66034638783774</v>
      </c>
      <c r="E109" t="n">
        <v>3.199694810282616</v>
      </c>
      <c r="F109" t="n">
        <v>2.887341833922741</v>
      </c>
      <c r="G109" t="n">
        <v>11.8781136597508</v>
      </c>
      <c r="H109" t="n">
        <v>35.82518518999858</v>
      </c>
      <c r="I109" t="n">
        <v>16.32888815072901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28.72823714664792</v>
      </c>
      <c r="D110" t="n">
        <v>-27.64148734199112</v>
      </c>
      <c r="E110" t="n">
        <v>4.565320160289876</v>
      </c>
      <c r="F110" t="n">
        <v>2.237871321703455</v>
      </c>
      <c r="G110" t="n">
        <v>13.72371817661431</v>
      </c>
      <c r="H110" t="n">
        <v>35.07088206228788</v>
      </c>
      <c r="I110" t="n">
        <v>18.56800759113495</v>
      </c>
      <c r="J110" t="n">
        <v>30.9408004094732</v>
      </c>
      <c r="K110" t="n">
        <v>54.63862629453355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-25.91895183061275</v>
      </c>
      <c r="E111" t="n">
        <v>6.432360512962654</v>
      </c>
      <c r="F111" t="n">
        <v>3.973432066445626</v>
      </c>
      <c r="G111" t="n">
        <v>15.12107471482966</v>
      </c>
      <c r="H111" t="n">
        <v>35.61178838339166</v>
      </c>
      <c r="I111" t="n">
        <v>22.07780115012397</v>
      </c>
      <c r="J111" t="n">
        <v>32.29707416258869</v>
      </c>
      <c r="K111" t="n">
        <v>58.66955589057697</v>
      </c>
    </row>
    <row r="112">
      <c r="A112" s="2" t="n">
        <v>45097</v>
      </c>
      <c r="B112" t="n">
        <v>39.85125640542145</v>
      </c>
      <c r="C112" t="n">
        <v>27.90174007489017</v>
      </c>
      <c r="D112" t="n">
        <v>-24.82905955834543</v>
      </c>
      <c r="E112" t="n">
        <v>5.324171607750161</v>
      </c>
      <c r="F112" t="n">
        <v>1.92450398967734</v>
      </c>
      <c r="G112" t="n">
        <v>14.46860777435839</v>
      </c>
      <c r="H112" t="n">
        <v>37.04155554625903</v>
      </c>
      <c r="I112" t="n">
        <v>21.5294737010133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27.36202198822559</v>
      </c>
      <c r="D113" t="n">
        <v>-24.57888439033452</v>
      </c>
      <c r="E113" t="n">
        <v>4.645067630631461</v>
      </c>
      <c r="F113" t="n">
        <v>-1.247742269846119</v>
      </c>
      <c r="G113" t="n">
        <v>14.03673575920135</v>
      </c>
      <c r="H113" t="n">
        <v>43.47295231742277</v>
      </c>
      <c r="I113" t="n">
        <v>21.92977291213927</v>
      </c>
      <c r="J113" t="n">
        <v>33.38817027883954</v>
      </c>
      <c r="K113" t="n">
        <v>59.96391646361345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-25.6143590589734</v>
      </c>
      <c r="E114" t="n">
        <v>6.610335690747937</v>
      </c>
      <c r="F114" t="n">
        <v>0.1705453688735536</v>
      </c>
      <c r="G114" t="n">
        <v>15.05625854569153</v>
      </c>
      <c r="H114" t="n">
        <v>42.23090581928845</v>
      </c>
      <c r="I114" t="n">
        <v>22.88376542377255</v>
      </c>
      <c r="J114" t="n">
        <v>34.31175117821892</v>
      </c>
      <c r="K114" t="n">
        <v>62.25557839848155</v>
      </c>
    </row>
    <row r="115">
      <c r="A115" s="2" t="n">
        <v>45100</v>
      </c>
      <c r="B115" t="n">
        <v>36.87510509732472</v>
      </c>
      <c r="C115" t="n">
        <v>36.41262413497601</v>
      </c>
      <c r="D115" t="n">
        <v>-24.45640008214998</v>
      </c>
      <c r="E115" t="n">
        <v>8.686171612789728</v>
      </c>
      <c r="F115" t="n">
        <v>0.2157014866640106</v>
      </c>
      <c r="G115" t="n">
        <v>21.25629308235661</v>
      </c>
      <c r="H115" t="n">
        <v>44.50955520283628</v>
      </c>
      <c r="I115" t="n">
        <v>26.31378344741755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42.40072497636507</v>
      </c>
      <c r="D116" t="n">
        <v>-23.96792968241947</v>
      </c>
      <c r="E116" t="n">
        <v>10.91047075792888</v>
      </c>
      <c r="F116" t="n">
        <v>0.7883519363164337</v>
      </c>
      <c r="G116" t="n">
        <v>22.26411105924817</v>
      </c>
      <c r="H116" t="n">
        <v>44.93030241949669</v>
      </c>
      <c r="I116" t="n">
        <v>24.88656202080735</v>
      </c>
      <c r="J116" t="n">
        <v>36.8592879578356</v>
      </c>
      <c r="K116" t="n">
        <v>69.15543327712521</v>
      </c>
    </row>
    <row r="117">
      <c r="A117" s="2" t="n">
        <v>45104</v>
      </c>
      <c r="B117" t="n">
        <v>35.59787447132763</v>
      </c>
      <c r="C117" t="n">
        <v>35.32774856871468</v>
      </c>
      <c r="D117" t="n">
        <v>-24.90972877843979</v>
      </c>
      <c r="E117" t="n">
        <v>8.095617198170135</v>
      </c>
      <c r="F117" t="n">
        <v>0.3120314066165975</v>
      </c>
      <c r="G117" t="n">
        <v>18.53985774021904</v>
      </c>
      <c r="H117" t="n">
        <v>40.85655741177607</v>
      </c>
      <c r="I117" t="n">
        <v>23.87734808762665</v>
      </c>
      <c r="J117" t="n">
        <v>34.89563930229558</v>
      </c>
      <c r="K117" t="n">
        <v>66.07591371607072</v>
      </c>
    </row>
    <row r="118">
      <c r="A118" s="2" t="n">
        <v>45105</v>
      </c>
      <c r="B118" t="n">
        <v>35.90847302552464</v>
      </c>
      <c r="C118" t="n">
        <v>43.37458709514306</v>
      </c>
      <c r="D118" t="n">
        <v>-21.84855508602446</v>
      </c>
      <c r="E118" t="n">
        <v>10.67797889505764</v>
      </c>
      <c r="F118" t="n">
        <v>0.8201321200443923</v>
      </c>
      <c r="G118" t="n">
        <v>20.69903628560714</v>
      </c>
      <c r="H118" t="n">
        <v>45.9893952768226</v>
      </c>
      <c r="I118" t="n">
        <v>27.6228639630409</v>
      </c>
      <c r="J118" t="n">
        <v>40.52734394417783</v>
      </c>
      <c r="K118" t="n">
        <v>71.12686877314798</v>
      </c>
    </row>
    <row r="119">
      <c r="A119" s="2" t="n">
        <v>45107</v>
      </c>
      <c r="B119" t="n">
        <v>32.94523550563615</v>
      </c>
      <c r="C119" t="n">
        <v>41.43486509991207</v>
      </c>
      <c r="D119" t="n">
        <v>-18.58911105095239</v>
      </c>
      <c r="E119" t="n">
        <v>9.270995466595533</v>
      </c>
      <c r="F119" t="n">
        <v>-1.507401770306871</v>
      </c>
      <c r="G119" t="n">
        <v>20.95674063190149</v>
      </c>
      <c r="H119" t="n">
        <v>44.46021568466316</v>
      </c>
      <c r="I119" t="n">
        <v>28.86094807705078</v>
      </c>
      <c r="J119" t="n">
        <v>35.23197289214928</v>
      </c>
      <c r="K119" t="n">
        <v>69.52287395045667</v>
      </c>
    </row>
    <row r="120">
      <c r="A120" s="2" t="n">
        <v>45110</v>
      </c>
      <c r="B120" t="n">
        <v>32.58736953988126</v>
      </c>
      <c r="C120" t="n">
        <v>36.15981906476809</v>
      </c>
      <c r="D120" t="n">
        <v>-19.27652620350904</v>
      </c>
      <c r="E120" t="n">
        <v>7.814802496354845</v>
      </c>
      <c r="F120" t="n">
        <v>-1.792610988974619</v>
      </c>
      <c r="G120" t="n">
        <v>19.11059753708459</v>
      </c>
      <c r="H120" t="n">
        <v>42.6518339988847</v>
      </c>
      <c r="I120" t="n">
        <v>26.59106121156218</v>
      </c>
      <c r="J120" t="n">
        <v>33.58659480115089</v>
      </c>
      <c r="K120" t="n">
        <v>64.86313529434618</v>
      </c>
    </row>
    <row r="121">
      <c r="A121" s="2" t="n">
        <v>45111</v>
      </c>
      <c r="B121" t="n">
        <v>35.2181774082583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20.9097847576597</v>
      </c>
      <c r="H121" t="n">
        <v>42.37228000012756</v>
      </c>
      <c r="I121" t="n">
        <v>26.86458278293329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-18.32063410282885</v>
      </c>
      <c r="E122" t="n">
        <v>7.471224951417055</v>
      </c>
      <c r="F122" t="n">
        <v>4.516227804791173</v>
      </c>
      <c r="G122" t="n">
        <v>19.18458130594978</v>
      </c>
      <c r="H122" t="n">
        <v>42.53406088809033</v>
      </c>
      <c r="I122" t="n">
        <v>27.44383723794448</v>
      </c>
      <c r="J122" t="n">
        <v>32.57047131435491</v>
      </c>
      <c r="K122" t="n">
        <v>64.69354576248394</v>
      </c>
    </row>
    <row r="123">
      <c r="A123" s="2" t="n">
        <v>45113</v>
      </c>
      <c r="B123" t="n">
        <v>42.86727358620344</v>
      </c>
      <c r="C123" t="n">
        <v>48.91418624949875</v>
      </c>
      <c r="D123" t="n">
        <v>-16.20922586949671</v>
      </c>
      <c r="E123" t="n">
        <v>8.290117391543085</v>
      </c>
      <c r="F123" t="n">
        <v>5.082038856022897</v>
      </c>
      <c r="G123" t="n">
        <v>20.69759557975268</v>
      </c>
      <c r="H123" t="n">
        <v>46.77060286841257</v>
      </c>
      <c r="I123" t="n">
        <v>25.64395516632387</v>
      </c>
      <c r="J123" t="n">
        <v>35.56673257609238</v>
      </c>
      <c r="K123" t="n">
        <v>66.24006636619961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-17.17689516761995</v>
      </c>
      <c r="E124" t="n">
        <v>11.81950419211577</v>
      </c>
      <c r="F124" t="n">
        <v>1.827204901312851</v>
      </c>
      <c r="G124" t="n">
        <v>18.75887294492131</v>
      </c>
      <c r="H124" t="n">
        <v>48.32676321746374</v>
      </c>
      <c r="I124" t="n">
        <v>26.04169188048238</v>
      </c>
      <c r="J124" t="n">
        <v>34.81131953661476</v>
      </c>
      <c r="K124" t="n">
        <v>64.26367814200378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-17.77216704575623</v>
      </c>
      <c r="E125" t="n">
        <v>7.6202772467026</v>
      </c>
      <c r="F125" t="n">
        <v>0.8320219221090941</v>
      </c>
      <c r="G125" t="n">
        <v>18.3403293904673</v>
      </c>
      <c r="H125" t="n">
        <v>44.27089157527584</v>
      </c>
      <c r="I125" t="n">
        <v>27.38051770501495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40.00966616038462</v>
      </c>
      <c r="C126" t="n">
        <v>40.0155728977758</v>
      </c>
      <c r="D126" t="n">
        <v>-17.8676806497675</v>
      </c>
      <c r="E126" t="n">
        <v>10.97547205431098</v>
      </c>
      <c r="F126" t="n">
        <v>0.8181488822260219</v>
      </c>
      <c r="G126" t="n">
        <v>20.38117709175986</v>
      </c>
      <c r="H126" t="n">
        <v>46.4088986343117</v>
      </c>
      <c r="I126" t="n">
        <v>30.6785008336816</v>
      </c>
      <c r="J126" t="n">
        <v>35.52002771364613</v>
      </c>
      <c r="K126" t="n">
        <v>63.28208300564944</v>
      </c>
    </row>
    <row r="127">
      <c r="A127" s="2" t="n">
        <v>45119</v>
      </c>
      <c r="B127" t="n">
        <v>38.14467715455838</v>
      </c>
      <c r="C127" t="n">
        <v>38.67150364427621</v>
      </c>
      <c r="D127" t="n">
        <v>-16.86916939989419</v>
      </c>
      <c r="E127" t="n">
        <v>9.57605417123666</v>
      </c>
      <c r="F127" t="n">
        <v>1.420085373283797</v>
      </c>
      <c r="G127" t="n">
        <v>19.82677755744036</v>
      </c>
      <c r="H127" t="n">
        <v>50.69278845139622</v>
      </c>
      <c r="I127" t="n">
        <v>30.46397189440548</v>
      </c>
      <c r="J127" t="n">
        <v>35.27160725518949</v>
      </c>
      <c r="K127" t="n">
        <v>65.41692794995073</v>
      </c>
    </row>
    <row r="128">
      <c r="A128" s="2" t="n">
        <v>45120</v>
      </c>
      <c r="B128" t="n">
        <v>33.98216471994948</v>
      </c>
      <c r="C128" t="n">
        <v>33.99944997767812</v>
      </c>
      <c r="D128" t="n">
        <v>-19.42520638672797</v>
      </c>
      <c r="E128" t="n">
        <v>8.466444679695595</v>
      </c>
      <c r="F128" t="n">
        <v>0.104782469687037</v>
      </c>
      <c r="G128" t="n">
        <v>18.86546160713265</v>
      </c>
      <c r="H128" t="n">
        <v>48.66895617155657</v>
      </c>
      <c r="I128" t="n">
        <v>29.79403121852122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-17.94510036737884</v>
      </c>
      <c r="E129" t="n">
        <v>10.76272376119589</v>
      </c>
      <c r="F129" t="n">
        <v>1.338762753555023</v>
      </c>
      <c r="G129" t="n">
        <v>19.15393333954116</v>
      </c>
      <c r="H129" t="n">
        <v>48.62311619795496</v>
      </c>
      <c r="I129" t="n">
        <v>27.67732014489388</v>
      </c>
      <c r="J129" t="n">
        <v>33.7268092473376</v>
      </c>
      <c r="K129" t="n">
        <v>63.16061236429768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-17.55315975299909</v>
      </c>
      <c r="E130" t="n">
        <v>10.92702289262411</v>
      </c>
      <c r="F130" t="n">
        <v>0.534979762414034</v>
      </c>
      <c r="G130" t="n">
        <v>20.43890895935392</v>
      </c>
      <c r="H130" t="n">
        <v>48.70408321268551</v>
      </c>
      <c r="I130" t="n">
        <v>26.9972410716478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31.79226043361896</v>
      </c>
      <c r="C131" t="n">
        <v>39.32117450585078</v>
      </c>
      <c r="D131" t="n">
        <v>-18.62356026303972</v>
      </c>
      <c r="E131" t="n">
        <v>9.31431483409777</v>
      </c>
      <c r="F131" t="n">
        <v>-2.134031983181717</v>
      </c>
      <c r="G131" t="n">
        <v>16.23181101660611</v>
      </c>
      <c r="H131" t="n">
        <v>46.88600591027337</v>
      </c>
      <c r="I131" t="n">
        <v>25.83169207222831</v>
      </c>
      <c r="J131" t="n">
        <v>31.70548049120052</v>
      </c>
      <c r="K131" t="n">
        <v>63.5725217214348</v>
      </c>
    </row>
    <row r="132">
      <c r="A132" s="2" t="n">
        <v>45126</v>
      </c>
      <c r="B132" t="n">
        <v>32.24346404950931</v>
      </c>
      <c r="C132" t="n">
        <v>41.20969333605127</v>
      </c>
      <c r="D132" t="n">
        <v>-17.29043617374007</v>
      </c>
      <c r="E132" t="n">
        <v>11.22971350773243</v>
      </c>
      <c r="F132" t="n">
        <v>-0.584394691215262</v>
      </c>
      <c r="G132" t="n">
        <v>17.36247769872272</v>
      </c>
      <c r="H132" t="n">
        <v>48.83994589537202</v>
      </c>
      <c r="I132" t="n">
        <v>28.41141031656143</v>
      </c>
      <c r="J132" t="n">
        <v>31.4888894001526</v>
      </c>
      <c r="K132" t="n">
        <v>68.36885110261468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-18.62718356839124</v>
      </c>
      <c r="E133" t="n">
        <v>11.36339555324011</v>
      </c>
      <c r="F133" t="n">
        <v>-2.227718634179743</v>
      </c>
      <c r="G133" t="n">
        <v>19.53648705900974</v>
      </c>
      <c r="H133" t="n">
        <v>47.7734801198574</v>
      </c>
      <c r="I133" t="n">
        <v>28.99171246913803</v>
      </c>
      <c r="J133" t="n">
        <v>31.6854050083295</v>
      </c>
      <c r="K133" t="n">
        <v>68.85416781523661</v>
      </c>
    </row>
    <row r="134">
      <c r="A134" s="2" t="n">
        <v>45128</v>
      </c>
      <c r="B134" t="n">
        <v>34.07197467841885</v>
      </c>
      <c r="C134" t="n">
        <v>41.93120549036726</v>
      </c>
      <c r="D134" t="n">
        <v>-20.01066610117513</v>
      </c>
      <c r="E134" t="n">
        <v>11.71681640117148</v>
      </c>
      <c r="F134" t="n">
        <v>-0.4623849084899878</v>
      </c>
      <c r="G134" t="n">
        <v>16.48281227540927</v>
      </c>
      <c r="H134" t="n">
        <v>46.24843722474397</v>
      </c>
      <c r="I134" t="n">
        <v>26.03896719915591</v>
      </c>
      <c r="J134" t="n">
        <v>31.01069363248967</v>
      </c>
      <c r="K134" t="n">
        <v>66.98477131087301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9.99375581215498</v>
      </c>
      <c r="F135" t="n">
        <v>-0.3630071263231005</v>
      </c>
      <c r="G135" t="n">
        <v>19.53066475375449</v>
      </c>
      <c r="H135" t="n">
        <v>46.81181002523631</v>
      </c>
      <c r="I135" t="n">
        <v>26.62817750520034</v>
      </c>
      <c r="J135" t="n">
        <v>29.59449818607322</v>
      </c>
      <c r="K135" t="n">
        <v>66.65250371119794</v>
      </c>
    </row>
    <row r="136">
      <c r="A136" s="2" t="n">
        <v>45132</v>
      </c>
      <c r="B136" t="n">
        <v>32.59157416777645</v>
      </c>
      <c r="C136" t="n">
        <v>43.242757555752</v>
      </c>
      <c r="D136" t="n">
        <v>-25.66446708600518</v>
      </c>
      <c r="E136" t="n">
        <v>10.45331270823386</v>
      </c>
      <c r="F136" t="n">
        <v>0.2520749799525657</v>
      </c>
      <c r="G136" t="n">
        <v>22.42957923843136</v>
      </c>
      <c r="H136" t="n">
        <v>45.90126830204</v>
      </c>
      <c r="I136" t="n">
        <v>25.38446625591781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12.67359831620021</v>
      </c>
      <c r="F137" t="n">
        <v>-1.188963139943133</v>
      </c>
      <c r="G137" t="n">
        <v>24.06912641712255</v>
      </c>
      <c r="H137" t="n">
        <v>46.85667385743248</v>
      </c>
      <c r="I137" t="n">
        <v>28.41624976939996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27.40916396322932</v>
      </c>
      <c r="C138" t="n">
        <v>50.1573483162121</v>
      </c>
      <c r="D138" t="n">
        <v>-20.99709367906621</v>
      </c>
      <c r="E138" t="n">
        <v>20.90555636891636</v>
      </c>
      <c r="F138" t="n">
        <v>0.7722737005584124</v>
      </c>
      <c r="G138" t="n">
        <v>24.47581273348811</v>
      </c>
      <c r="H138" t="n">
        <v>49.64692354611433</v>
      </c>
      <c r="I138" t="n">
        <v>32.24502075248743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29.36771105994016</v>
      </c>
      <c r="C139" t="n">
        <v>51.80053917741294</v>
      </c>
      <c r="D139" t="n">
        <v>-22.02816803386944</v>
      </c>
      <c r="E139" t="n">
        <v>23.19263022940552</v>
      </c>
      <c r="F139" t="n">
        <v>-0.7069613569402389</v>
      </c>
      <c r="G139" t="n">
        <v>28.72413043429955</v>
      </c>
      <c r="H139" t="n">
        <v>50.49291243082421</v>
      </c>
      <c r="I139" t="n">
        <v>32.80456643433436</v>
      </c>
      <c r="J139" t="n">
        <v>35.86197846195675</v>
      </c>
      <c r="K139" t="n">
        <v>83.59045325815001</v>
      </c>
    </row>
    <row r="140">
      <c r="A140" s="2" t="n">
        <v>45138</v>
      </c>
      <c r="B140" t="n">
        <v>25.92087446631404</v>
      </c>
      <c r="C140" t="n">
        <v>50.18104859488825</v>
      </c>
      <c r="D140" t="n">
        <v>-21.05181210468166</v>
      </c>
      <c r="E140" t="n">
        <v>22.44463809232711</v>
      </c>
      <c r="F140" t="n">
        <v>-2.218870435056242</v>
      </c>
      <c r="G140" t="n">
        <v>29.97735224999196</v>
      </c>
      <c r="H140" t="n">
        <v>54.77416513599604</v>
      </c>
      <c r="I140" t="n">
        <v>32.63065903471018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20.5991957220151</v>
      </c>
      <c r="C141" t="n">
        <v>51.447804746526</v>
      </c>
      <c r="D141" t="n">
        <v>-20.28281566240282</v>
      </c>
      <c r="E141" t="n">
        <v>24.36735643366845</v>
      </c>
      <c r="F141" t="n">
        <v>-2.833330532578249</v>
      </c>
      <c r="G141" t="n">
        <v>31.88549534702574</v>
      </c>
      <c r="H141" t="n">
        <v>56.92388580819036</v>
      </c>
      <c r="I141" t="n">
        <v>33.57579974313381</v>
      </c>
      <c r="J141" t="n">
        <v>35.42517904957798</v>
      </c>
      <c r="K141" t="n">
        <v>85.5440123705086</v>
      </c>
    </row>
    <row r="142">
      <c r="A142" s="2" t="n">
        <v>45140</v>
      </c>
      <c r="B142" t="n">
        <v>22.06680755498558</v>
      </c>
      <c r="C142" t="n">
        <v>56.10269373147987</v>
      </c>
      <c r="D142" t="n">
        <v>-20.0563595921303</v>
      </c>
      <c r="E142" t="n">
        <v>23.83563150079635</v>
      </c>
      <c r="F142" t="n">
        <v>0.8639303842414403</v>
      </c>
      <c r="G142" t="n">
        <v>35.43958112092464</v>
      </c>
      <c r="H142" t="n">
        <v>59.12271991022033</v>
      </c>
      <c r="I142" t="n">
        <v>32.724862234965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21.60019617145352</v>
      </c>
      <c r="C143" t="n">
        <v>55.99268483388096</v>
      </c>
      <c r="D143" t="n">
        <v>-20.80730390128608</v>
      </c>
      <c r="E143" t="n">
        <v>21.247898230298</v>
      </c>
      <c r="F143" t="n">
        <v>-0.8351905790332514</v>
      </c>
      <c r="G143" t="n">
        <v>33.07726075344375</v>
      </c>
      <c r="H143" t="n">
        <v>62.3321836689863</v>
      </c>
      <c r="I143" t="n">
        <v>29.46533987175468</v>
      </c>
      <c r="J143" t="n">
        <v>35.33504126051705</v>
      </c>
      <c r="K143" t="n">
        <v>85.11741434292466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-16.86254611267234</v>
      </c>
      <c r="E144" t="n">
        <v>26.67179216319777</v>
      </c>
      <c r="F144" t="n">
        <v>-1.963226170804766</v>
      </c>
      <c r="G144" t="n">
        <v>33.65407337623514</v>
      </c>
      <c r="H144" t="n">
        <v>66.55117517817055</v>
      </c>
      <c r="I144" t="n">
        <v>29.10998227782617</v>
      </c>
      <c r="J144" t="n">
        <v>39.0758655334176</v>
      </c>
      <c r="K144" t="n">
        <v>87.58816115557451</v>
      </c>
    </row>
    <row r="145">
      <c r="A145" s="2" t="n">
        <v>45145</v>
      </c>
      <c r="B145" t="n">
        <v>19.52880942536248</v>
      </c>
      <c r="C145" t="n">
        <v>59.72795746215138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68.57886773428083</v>
      </c>
      <c r="I145" t="n">
        <v>24.84153760880998</v>
      </c>
      <c r="J145" t="n">
        <v>35.9979524865252</v>
      </c>
      <c r="K145" t="n">
        <v>90.68891275610625</v>
      </c>
    </row>
    <row r="146">
      <c r="A146" s="2" t="n">
        <v>45146</v>
      </c>
      <c r="B146" t="n">
        <v>17.62549127764679</v>
      </c>
      <c r="C146" t="n">
        <v>56.45596564039999</v>
      </c>
      <c r="D146" t="n">
        <v>-11.14551549502847</v>
      </c>
      <c r="E146" t="n">
        <v>27.71128525790218</v>
      </c>
      <c r="F146" t="n">
        <v>2.124942676882635</v>
      </c>
      <c r="G146" t="n">
        <v>38.72436676986047</v>
      </c>
      <c r="H146" t="n">
        <v>69.75393800698029</v>
      </c>
      <c r="I146" t="n">
        <v>26.82924126697659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53.82143796430834</v>
      </c>
      <c r="D147" t="n">
        <v>-12.69042853881177</v>
      </c>
      <c r="E147" t="n">
        <v>27.71545760735943</v>
      </c>
      <c r="F147" t="n">
        <v>-1.531697247048402</v>
      </c>
      <c r="G147" t="n">
        <v>44.83065761580765</v>
      </c>
      <c r="H147" t="n">
        <v>72.89524133532952</v>
      </c>
      <c r="I147" t="n">
        <v>27.48871310338485</v>
      </c>
      <c r="J147" t="n">
        <v>38.53290246043577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57.79729116698707</v>
      </c>
      <c r="D148" t="n">
        <v>-14.74716093688159</v>
      </c>
      <c r="E148" t="n">
        <v>26.03906134238734</v>
      </c>
      <c r="F148" t="n">
        <v>-1.221633200177041</v>
      </c>
      <c r="G148" t="n">
        <v>43.95692651679184</v>
      </c>
      <c r="H148" t="n">
        <v>73.68300224472972</v>
      </c>
      <c r="I148" t="n">
        <v>30.08408318011544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52.08890764446441</v>
      </c>
      <c r="D149" t="n">
        <v>-17.93326669083488</v>
      </c>
      <c r="E149" t="n">
        <v>21.25057604321601</v>
      </c>
      <c r="F149" t="n">
        <v>-3.881035202511918</v>
      </c>
      <c r="G149" t="n">
        <v>41.48040142633415</v>
      </c>
      <c r="H149" t="n">
        <v>63.88330534443458</v>
      </c>
      <c r="I149" t="n">
        <v>25.05671354709487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-18.26356858448991</v>
      </c>
      <c r="E150" t="n">
        <v>21.02809121626297</v>
      </c>
      <c r="F150" t="n">
        <v>-3.137329832271341</v>
      </c>
      <c r="G150" t="n">
        <v>41.18597752123336</v>
      </c>
      <c r="H150" t="n">
        <v>62.65081733839701</v>
      </c>
      <c r="I150" t="n">
        <v>25.61527598326456</v>
      </c>
      <c r="J150" t="n">
        <v>28.39690215999562</v>
      </c>
      <c r="K150" t="n">
        <v>81.10536113068794</v>
      </c>
    </row>
    <row r="151">
      <c r="A151" s="2" t="n">
        <v>45154</v>
      </c>
      <c r="B151" t="n">
        <v>12.07868500297979</v>
      </c>
      <c r="C151" t="n">
        <v>54.83780492884931</v>
      </c>
      <c r="D151" t="n">
        <v>-17.55018856166316</v>
      </c>
      <c r="E151" t="n">
        <v>21.76540375059604</v>
      </c>
      <c r="F151" t="n">
        <v>-4.238130080089986</v>
      </c>
      <c r="G151" t="n">
        <v>39.78615126659382</v>
      </c>
      <c r="H151" t="n">
        <v>67.65216258319184</v>
      </c>
      <c r="I151" t="n">
        <v>27.42842666731893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8.758100297468818</v>
      </c>
      <c r="C152" t="n">
        <v>54.46426700730736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63.74018502320009</v>
      </c>
      <c r="I152" t="n">
        <v>26.26671454711846</v>
      </c>
      <c r="J152" t="n">
        <v>30.27838248858385</v>
      </c>
      <c r="K152" t="n">
        <v>78.53863838464565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-17.75100783361472</v>
      </c>
      <c r="E153" t="n">
        <v>20.0334755397574</v>
      </c>
      <c r="F153" t="n">
        <v>-6.677720852103974</v>
      </c>
      <c r="G153" t="n">
        <v>39.03177467605865</v>
      </c>
      <c r="H153" t="n">
        <v>55.33617187153226</v>
      </c>
      <c r="I153" t="n">
        <v>24.99132569672287</v>
      </c>
      <c r="J153" t="n">
        <v>30.71857808938226</v>
      </c>
      <c r="K153" t="n">
        <v>71.31007333048215</v>
      </c>
    </row>
    <row r="154">
      <c r="A154" s="2" t="n">
        <v>45159</v>
      </c>
      <c r="B154" t="n">
        <v>15.0531732190182</v>
      </c>
      <c r="C154" t="n">
        <v>44.70779516533905</v>
      </c>
      <c r="D154" t="n">
        <v>-16.13098393139964</v>
      </c>
      <c r="E154" t="n">
        <v>21.09297837494644</v>
      </c>
      <c r="F154" t="n">
        <v>-0.841489878492574</v>
      </c>
      <c r="G154" t="n">
        <v>39.81117249041206</v>
      </c>
      <c r="H154" t="n">
        <v>59.77723530014878</v>
      </c>
      <c r="I154" t="n">
        <v>26.30890498161516</v>
      </c>
      <c r="J154" t="n">
        <v>30.03437625931817</v>
      </c>
      <c r="K154" t="n">
        <v>70.39923813802808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-17.59520671498028</v>
      </c>
      <c r="E155" t="n">
        <v>18.97951887194857</v>
      </c>
      <c r="F155" t="n">
        <v>-1.319742018906522</v>
      </c>
      <c r="G155" t="n">
        <v>38.95222817657211</v>
      </c>
      <c r="H155" t="n">
        <v>60.31150519643936</v>
      </c>
      <c r="I155" t="n">
        <v>26.16669662548674</v>
      </c>
      <c r="J155" t="n">
        <v>27.30036479424396</v>
      </c>
      <c r="K155" t="n">
        <v>64.83979877664635</v>
      </c>
    </row>
    <row r="156">
      <c r="A156" s="2" t="n">
        <v>45161</v>
      </c>
      <c r="B156" t="n">
        <v>15.54277302682852</v>
      </c>
      <c r="C156" t="n">
        <v>45.56420598683311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59.72412724679268</v>
      </c>
      <c r="I156" t="n">
        <v>23.79142936128806</v>
      </c>
      <c r="J156" t="n">
        <v>26.13298650859848</v>
      </c>
      <c r="K156" t="n">
        <v>62.90289202327642</v>
      </c>
    </row>
    <row r="157">
      <c r="A157" s="2" t="n">
        <v>45162</v>
      </c>
      <c r="B157" t="n">
        <v>15.6803391709317</v>
      </c>
      <c r="C157" t="n">
        <v>43.86797341865283</v>
      </c>
      <c r="D157" t="n">
        <v>-16.82078467875382</v>
      </c>
      <c r="E157" t="n">
        <v>19.20157128106801</v>
      </c>
      <c r="F157" t="n">
        <v>-1.329297085118164</v>
      </c>
      <c r="G157" t="n">
        <v>40.90426161065042</v>
      </c>
      <c r="H157" t="n">
        <v>58.85635072476398</v>
      </c>
      <c r="I157" t="n">
        <v>23.74077682395035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18.03235484687418</v>
      </c>
      <c r="C158" t="n">
        <v>46.44505986781559</v>
      </c>
      <c r="D158" t="n">
        <v>-16.63642622818031</v>
      </c>
      <c r="E158" t="n">
        <v>18.35828821171519</v>
      </c>
      <c r="F158" t="n">
        <v>-0.8207756752145134</v>
      </c>
      <c r="G158" t="n">
        <v>38.5453057041127</v>
      </c>
      <c r="H158" t="n">
        <v>57.08700798227402</v>
      </c>
      <c r="I158" t="n">
        <v>24.09704773095967</v>
      </c>
      <c r="J158" t="n">
        <v>27.30521542848581</v>
      </c>
      <c r="K158" t="n">
        <v>63.57653545579023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62.94951538778115</v>
      </c>
      <c r="I159" t="n">
        <v>28.25703683320127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-15.08171991864601</v>
      </c>
      <c r="E160" t="n">
        <v>19.12971973513982</v>
      </c>
      <c r="F160" t="n">
        <v>4.369063336455725</v>
      </c>
      <c r="G160" t="n">
        <v>36.52915053928098</v>
      </c>
      <c r="H160" t="n">
        <v>58.52151042459708</v>
      </c>
      <c r="I160" t="n">
        <v>26.50915832389438</v>
      </c>
      <c r="J160" t="n">
        <v>29.47791890477029</v>
      </c>
      <c r="K160" t="n">
        <v>66.19133173223142</v>
      </c>
    </row>
    <row r="161">
      <c r="A161" s="2" t="n">
        <v>45168</v>
      </c>
      <c r="B161" t="n">
        <v>16.13323822792125</v>
      </c>
      <c r="C161" t="n">
        <v>49.67532181010546</v>
      </c>
      <c r="D161" t="n">
        <v>-14.7615157184922</v>
      </c>
      <c r="E161" t="n">
        <v>20.13068139066803</v>
      </c>
      <c r="F161" t="n">
        <v>4.674930495829743</v>
      </c>
      <c r="G161" t="n">
        <v>34.9896768227121</v>
      </c>
      <c r="H161" t="n">
        <v>63.15693701210141</v>
      </c>
      <c r="I161" t="n">
        <v>27.9504739235686</v>
      </c>
      <c r="J161" t="n">
        <v>27.47758178983817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50.50387020386567</v>
      </c>
      <c r="D162" t="n">
        <v>-14.89139338019761</v>
      </c>
      <c r="E162" t="n">
        <v>23.59732472398735</v>
      </c>
      <c r="F162" t="n">
        <v>2.411130184160881</v>
      </c>
      <c r="G162" t="n">
        <v>33.360954662944</v>
      </c>
      <c r="H162" t="n">
        <v>65.82770433869918</v>
      </c>
      <c r="I162" t="n">
        <v>28.10981174753118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51.08542418157636</v>
      </c>
      <c r="D163" t="n">
        <v>-14.48533124273815</v>
      </c>
      <c r="E163" t="n">
        <v>22.99182851604189</v>
      </c>
      <c r="F163" t="n">
        <v>0.8580100127509205</v>
      </c>
      <c r="G163" t="n">
        <v>33.12279136247225</v>
      </c>
      <c r="H163" t="n">
        <v>68.3118247867023</v>
      </c>
      <c r="I163" t="n">
        <v>27.39626825307473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13.84856045967211</v>
      </c>
      <c r="C164" t="n">
        <v>52.81743501179142</v>
      </c>
      <c r="D164" t="n">
        <v>-13.3873187561523</v>
      </c>
      <c r="E164" t="n">
        <v>22.76589450528061</v>
      </c>
      <c r="F164" t="n">
        <v>2.127163657916631</v>
      </c>
      <c r="G164" t="n">
        <v>35.47516668451512</v>
      </c>
      <c r="H164" t="n">
        <v>66.49846765734686</v>
      </c>
      <c r="I164" t="n">
        <v>27.51519179958004</v>
      </c>
      <c r="J164" t="n">
        <v>20.12733166128806</v>
      </c>
      <c r="K164" t="n">
        <v>65.92541697624424</v>
      </c>
    </row>
    <row r="165">
      <c r="A165" s="2" t="n">
        <v>45174</v>
      </c>
      <c r="B165" t="n">
        <v>15.67307193867893</v>
      </c>
      <c r="C165" t="n">
        <v>57.12448038417255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28.14871112053483</v>
      </c>
      <c r="J165" t="n">
        <v>22.46179160346649</v>
      </c>
      <c r="K165" t="n">
        <v>69.21256314968127</v>
      </c>
    </row>
    <row r="166">
      <c r="A166" s="2" t="n">
        <v>45175</v>
      </c>
      <c r="B166" t="n">
        <v>18.05023234902161</v>
      </c>
      <c r="C166" t="n">
        <v>61.15023030590703</v>
      </c>
      <c r="D166" t="n">
        <v>-10.15708215310476</v>
      </c>
      <c r="E166" t="n">
        <v>23.84580427248331</v>
      </c>
      <c r="F166" t="n">
        <v>3.853334625978677</v>
      </c>
      <c r="G166" t="n">
        <v>33.90833655755176</v>
      </c>
      <c r="H166" t="n">
        <v>73.14457290147291</v>
      </c>
      <c r="I166" t="n">
        <v>32.47666338481879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16.99242942951398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31.74568736201495</v>
      </c>
      <c r="J167" t="n">
        <v>26.13579509867381</v>
      </c>
      <c r="K167" t="n">
        <v>73.28506161215395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-8.487425496438705</v>
      </c>
      <c r="E168" t="n">
        <v>22.3315859171787</v>
      </c>
      <c r="F168" t="n">
        <v>3.783048051488658</v>
      </c>
      <c r="G168" t="n">
        <v>33.53423597517853</v>
      </c>
      <c r="H168" t="n">
        <v>73.53921377555115</v>
      </c>
      <c r="I168" t="n">
        <v>29.20711760671133</v>
      </c>
      <c r="J168" t="n">
        <v>24.81151591848054</v>
      </c>
      <c r="K168" t="n">
        <v>70.7992636544906</v>
      </c>
    </row>
    <row r="169">
      <c r="A169" s="2" t="n">
        <v>45180</v>
      </c>
      <c r="B169" t="n">
        <v>15.77937121780788</v>
      </c>
      <c r="C169" t="n">
        <v>62.45167284917827</v>
      </c>
      <c r="D169" t="n">
        <v>-4.922357495922014</v>
      </c>
      <c r="E169" t="n">
        <v>20.81150348612604</v>
      </c>
      <c r="F169" t="n">
        <v>5.045803590542275</v>
      </c>
      <c r="G169" t="n">
        <v>33.46152322466165</v>
      </c>
      <c r="H169" t="n">
        <v>73.37556089456258</v>
      </c>
      <c r="I169" t="n">
        <v>29.48324250713314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71.59895144952056</v>
      </c>
      <c r="I170" t="n">
        <v>29.55862887624572</v>
      </c>
      <c r="J170" t="n">
        <v>23.71788793639127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67.5294694162888</v>
      </c>
      <c r="D171" t="n">
        <v>-9.252270714405086</v>
      </c>
      <c r="E171" t="n">
        <v>17.27317777372694</v>
      </c>
      <c r="F171" t="n">
        <v>5.961656163449258</v>
      </c>
      <c r="G171" t="n">
        <v>35.39919621496936</v>
      </c>
      <c r="H171" t="n">
        <v>72.54505113244572</v>
      </c>
      <c r="I171" t="n">
        <v>29.87459554670597</v>
      </c>
      <c r="J171" t="n">
        <v>25.46806715159529</v>
      </c>
      <c r="K171" t="n">
        <v>73.29445146544613</v>
      </c>
    </row>
    <row r="172">
      <c r="A172" s="2" t="n">
        <v>45183</v>
      </c>
      <c r="B172" t="n">
        <v>14.35875717874782</v>
      </c>
      <c r="C172" t="n">
        <v>66.21516400813232</v>
      </c>
      <c r="D172" t="n">
        <v>-8.4730813799203</v>
      </c>
      <c r="E172" t="n">
        <v>17.52397329389954</v>
      </c>
      <c r="F172" t="n">
        <v>6.820062556928308</v>
      </c>
      <c r="G172" t="n">
        <v>36.06200988257284</v>
      </c>
      <c r="H172" t="n">
        <v>73.60528062391423</v>
      </c>
      <c r="I172" t="n">
        <v>29.93974945995825</v>
      </c>
      <c r="J172" t="n">
        <v>22.39561459238948</v>
      </c>
      <c r="K172" t="n">
        <v>72.64540195043321</v>
      </c>
    </row>
    <row r="173">
      <c r="A173" s="2" t="n">
        <v>45184</v>
      </c>
      <c r="B173" t="n">
        <v>13.97881034902229</v>
      </c>
      <c r="C173" t="n">
        <v>64.11216591306281</v>
      </c>
      <c r="D173" t="n">
        <v>-8.298792213005168</v>
      </c>
      <c r="E173" t="n">
        <v>16.97773133534699</v>
      </c>
      <c r="F173" t="n">
        <v>4.576063770907179</v>
      </c>
      <c r="G173" t="n">
        <v>37.63915275770218</v>
      </c>
      <c r="H173" t="n">
        <v>72.06377944869979</v>
      </c>
      <c r="I173" t="n">
        <v>30.95982488722018</v>
      </c>
      <c r="J173" t="n">
        <v>26.15938703793856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18.1047521921889</v>
      </c>
      <c r="F174" t="n">
        <v>4.042517169185111</v>
      </c>
      <c r="G174" t="n">
        <v>35.73782975003119</v>
      </c>
      <c r="H174" t="n">
        <v>69.81503858543854</v>
      </c>
      <c r="I174" t="n">
        <v>30.3551510447905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13.4316802557084</v>
      </c>
      <c r="C175" t="n">
        <v>62.18734307580065</v>
      </c>
      <c r="D175" t="n">
        <v>-9.97924740052416</v>
      </c>
      <c r="E175" t="n">
        <v>17.9069095908426</v>
      </c>
      <c r="F175" t="n">
        <v>3.858953167743984</v>
      </c>
      <c r="G175" t="n">
        <v>34.28475007801129</v>
      </c>
      <c r="H175" t="n">
        <v>73.24603404458769</v>
      </c>
      <c r="I175" t="n">
        <v>31.9283780497527</v>
      </c>
      <c r="J175" t="n">
        <v>27.13462115478318</v>
      </c>
      <c r="K175" t="n">
        <v>67.97419398248199</v>
      </c>
    </row>
    <row r="176">
      <c r="A176" s="2" t="n">
        <v>45190</v>
      </c>
      <c r="B176" t="n">
        <v>15.98957675519097</v>
      </c>
      <c r="C176" t="n">
        <v>61.19226552201184</v>
      </c>
      <c r="D176" t="n">
        <v>-10.31814775134707</v>
      </c>
      <c r="E176" t="n">
        <v>17.69905313062128</v>
      </c>
      <c r="F176" t="n">
        <v>4.759535149552296</v>
      </c>
      <c r="G176" t="n">
        <v>37.0311582642135</v>
      </c>
      <c r="H176" t="n">
        <v>70.78979578562343</v>
      </c>
      <c r="I176" t="n">
        <v>32.54488925606287</v>
      </c>
      <c r="J176" t="n">
        <v>26.70026742105576</v>
      </c>
      <c r="K176" t="n">
        <v>67.53583733960853</v>
      </c>
    </row>
    <row r="177">
      <c r="A177" s="2" t="n">
        <v>45191</v>
      </c>
      <c r="B177" t="n">
        <v>16.95773005960204</v>
      </c>
      <c r="C177" t="n">
        <v>63.54345426697459</v>
      </c>
      <c r="D177" t="n">
        <v>-8.708356949696594</v>
      </c>
      <c r="E177" t="n">
        <v>14.56809928451408</v>
      </c>
      <c r="F177" t="n">
        <v>4.512569687443113</v>
      </c>
      <c r="G177" t="n">
        <v>36.36783973520141</v>
      </c>
      <c r="H177" t="n">
        <v>74.35527400429132</v>
      </c>
      <c r="I177" t="n">
        <v>31.89184324160525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18.68856275499617</v>
      </c>
      <c r="C178" t="n">
        <v>69.22923158454086</v>
      </c>
      <c r="D178" t="n">
        <v>-8.401566529916915</v>
      </c>
      <c r="E178" t="n">
        <v>14.72689960474503</v>
      </c>
      <c r="F178" t="n">
        <v>3.841765772208938</v>
      </c>
      <c r="G178" t="n">
        <v>33.71754361022828</v>
      </c>
      <c r="H178" t="n">
        <v>73.93268722048573</v>
      </c>
      <c r="I178" t="n">
        <v>29.90741507890271</v>
      </c>
      <c r="J178" t="n">
        <v>26.4650319493023</v>
      </c>
      <c r="K178" t="n">
        <v>69.2303923416778</v>
      </c>
    </row>
    <row r="179">
      <c r="A179" s="2" t="n">
        <v>45195</v>
      </c>
      <c r="B179" t="n">
        <v>11.19681944878832</v>
      </c>
      <c r="C179" t="n">
        <v>61.74783019821754</v>
      </c>
      <c r="D179" t="n">
        <v>-11.85019571502637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24.82207748191361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11.22454798481589</v>
      </c>
      <c r="C180" t="n">
        <v>68.68926580455552</v>
      </c>
      <c r="D180" t="n">
        <v>-8.004605011624355</v>
      </c>
      <c r="E180" t="n">
        <v>11.18032030285192</v>
      </c>
      <c r="F180" t="n">
        <v>6.288278950364612</v>
      </c>
      <c r="G180" t="n">
        <v>33.39193697666314</v>
      </c>
      <c r="H180" t="n">
        <v>71.95698094436915</v>
      </c>
      <c r="I180" t="n">
        <v>27.31371836173448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68.82952507282229</v>
      </c>
      <c r="D181" t="n">
        <v>-7.270551563562111</v>
      </c>
      <c r="E181" t="n">
        <v>10.50860192593102</v>
      </c>
      <c r="F181" t="n">
        <v>3.198023784962212</v>
      </c>
      <c r="G181" t="n">
        <v>30.82336534133094</v>
      </c>
      <c r="H181" t="n">
        <v>71.55742625308999</v>
      </c>
      <c r="I181" t="n">
        <v>26.08329082395193</v>
      </c>
      <c r="J181" t="n">
        <v>22.83265882331895</v>
      </c>
      <c r="K181" t="n">
        <v>67.50278545118715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-3.529737509453379</v>
      </c>
      <c r="E182" t="n">
        <v>11.95298324071084</v>
      </c>
      <c r="F182" t="n">
        <v>4.198941761790254</v>
      </c>
      <c r="G182" t="n">
        <v>36.03332312448801</v>
      </c>
      <c r="H182" t="n">
        <v>81.43063213861829</v>
      </c>
      <c r="I182" t="n">
        <v>27.18252908230399</v>
      </c>
      <c r="J182" t="n">
        <v>28.95288295403415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82.09022661070348</v>
      </c>
      <c r="D183" t="n">
        <v>-0.6391931921794769</v>
      </c>
      <c r="E183" t="n">
        <v>11.89349989063855</v>
      </c>
      <c r="F183" t="n">
        <v>2.303061535824003</v>
      </c>
      <c r="G183" t="n">
        <v>33.34813966939263</v>
      </c>
      <c r="H183" t="n">
        <v>80.32998278063621</v>
      </c>
      <c r="I183" t="n">
        <v>28.13228594242194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76.54607824220811</v>
      </c>
      <c r="D184" t="n">
        <v>-4.911706559923368</v>
      </c>
      <c r="E184" t="n">
        <v>7.082493286539626</v>
      </c>
      <c r="F184" t="n">
        <v>1.562072205965803</v>
      </c>
      <c r="G184" t="n">
        <v>30.57607134374187</v>
      </c>
      <c r="H184" t="n">
        <v>76.19716914600741</v>
      </c>
      <c r="I184" t="n">
        <v>26.65020747404172</v>
      </c>
      <c r="J184" t="n">
        <v>23.177315243243</v>
      </c>
      <c r="K184" t="n">
        <v>69.02362370302819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-6.659891353425951</v>
      </c>
      <c r="E185" t="n">
        <v>6.687032438952589</v>
      </c>
      <c r="F185" t="n">
        <v>0.6400209567845927</v>
      </c>
      <c r="G185" t="n">
        <v>27.63274466325649</v>
      </c>
      <c r="H185" t="n">
        <v>72.21127919795019</v>
      </c>
      <c r="I185" t="n">
        <v>23.27614974822669</v>
      </c>
      <c r="J185" t="n">
        <v>25.5184211620761</v>
      </c>
      <c r="K185" t="n">
        <v>65.43179035189191</v>
      </c>
    </row>
    <row r="186">
      <c r="A186" s="2" t="n">
        <v>45205</v>
      </c>
      <c r="B186" t="n">
        <v>15.59128999008372</v>
      </c>
      <c r="C186" t="n">
        <v>77.85300927472663</v>
      </c>
      <c r="D186" t="n">
        <v>-7.237907823943834</v>
      </c>
      <c r="E186" t="n">
        <v>5.070795552483509</v>
      </c>
      <c r="F186" t="n">
        <v>1.575704026530933</v>
      </c>
      <c r="G186" t="n">
        <v>25.37719208116853</v>
      </c>
      <c r="H186" t="n">
        <v>77.15875350913497</v>
      </c>
      <c r="I186" t="n">
        <v>22.46493972248036</v>
      </c>
      <c r="J186" t="n">
        <v>24.18548499843101</v>
      </c>
      <c r="K186" t="n">
        <v>59.16921293878848</v>
      </c>
    </row>
    <row r="187">
      <c r="A187" s="2" t="n">
        <v>45208</v>
      </c>
      <c r="B187" t="n">
        <v>15.51376967869098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27.72611257516393</v>
      </c>
      <c r="H187" t="n">
        <v>69.80382424144076</v>
      </c>
      <c r="I187" t="n">
        <v>19.69472088666508</v>
      </c>
      <c r="J187" t="n">
        <v>22.84601670669701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69.39786333152378</v>
      </c>
      <c r="D188" t="n">
        <v>-11.08845971768719</v>
      </c>
      <c r="E188" t="n">
        <v>2.977482290527056</v>
      </c>
      <c r="F188" t="n">
        <v>0.4503851204621601</v>
      </c>
      <c r="G188" t="n">
        <v>24.92829396020304</v>
      </c>
      <c r="H188" t="n">
        <v>60.70309079901537</v>
      </c>
      <c r="I188" t="n">
        <v>20.58995904587779</v>
      </c>
      <c r="J188" t="n">
        <v>19.92974246998484</v>
      </c>
      <c r="K188" t="n">
        <v>47.94048705819714</v>
      </c>
    </row>
    <row r="189">
      <c r="A189" s="2" t="n">
        <v>45210</v>
      </c>
      <c r="B189" t="n">
        <v>16.00052044016418</v>
      </c>
      <c r="C189" t="n">
        <v>66.38694633920785</v>
      </c>
      <c r="D189" t="n">
        <v>-13.28201243538483</v>
      </c>
      <c r="E189" t="n">
        <v>3.215376219468902</v>
      </c>
      <c r="F189" t="n">
        <v>0.01939344698400625</v>
      </c>
      <c r="G189" t="n">
        <v>27.12287339638946</v>
      </c>
      <c r="H189" t="n">
        <v>56.93581334960665</v>
      </c>
      <c r="I189" t="n">
        <v>20.82442892206937</v>
      </c>
      <c r="J189" t="n">
        <v>20.0599325322967</v>
      </c>
      <c r="K189" t="n">
        <v>44.18743643995242</v>
      </c>
    </row>
    <row r="190">
      <c r="A190" s="2" t="n">
        <v>45211</v>
      </c>
      <c r="B190" t="n">
        <v>14.10570255046202</v>
      </c>
      <c r="C190" t="n">
        <v>69.89155419881624</v>
      </c>
      <c r="D190" t="n">
        <v>-10.16064245128419</v>
      </c>
      <c r="E190" t="n">
        <v>2.894884860821878</v>
      </c>
      <c r="F190" t="n">
        <v>1.408272025762036</v>
      </c>
      <c r="G190" t="n">
        <v>26.73983017559769</v>
      </c>
      <c r="H190" t="n">
        <v>62.87503733871873</v>
      </c>
      <c r="I190" t="n">
        <v>19.81500328442365</v>
      </c>
      <c r="J190" t="n">
        <v>18.82724322883065</v>
      </c>
      <c r="K190" t="n">
        <v>41.63921088052716</v>
      </c>
    </row>
    <row r="191">
      <c r="A191" s="2" t="n">
        <v>45212</v>
      </c>
      <c r="B191" t="n">
        <v>14.54757615096869</v>
      </c>
      <c r="C191" t="n">
        <v>71.47383112687866</v>
      </c>
      <c r="D191" t="n">
        <v>-9.482062867230656</v>
      </c>
      <c r="E191" t="n">
        <v>4.132760818616465</v>
      </c>
      <c r="F191" t="n">
        <v>0.7966345952620468</v>
      </c>
      <c r="G191" t="n">
        <v>25.73315781606425</v>
      </c>
      <c r="H191" t="n">
        <v>65.42249058557532</v>
      </c>
      <c r="I191" t="n">
        <v>21.23542500474376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-7.830606784420047</v>
      </c>
      <c r="E192" t="n">
        <v>4.915186227742496</v>
      </c>
      <c r="F192" t="n">
        <v>-0.05118010661641081</v>
      </c>
      <c r="G192" t="n">
        <v>26.39399604043346</v>
      </c>
      <c r="H192" t="n">
        <v>70.17421198199945</v>
      </c>
      <c r="I192" t="n">
        <v>21.33288341985722</v>
      </c>
      <c r="J192" t="n">
        <v>21.62061410413301</v>
      </c>
      <c r="K192" t="n">
        <v>40.33685729838366</v>
      </c>
    </row>
    <row r="193">
      <c r="A193" s="2" t="n">
        <v>45216</v>
      </c>
      <c r="B193" t="n">
        <v>17.99351871338459</v>
      </c>
      <c r="C193" t="n">
        <v>79.07576390353329</v>
      </c>
      <c r="D193" t="n">
        <v>-4.602056465367732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21.66035728731637</v>
      </c>
      <c r="J193" t="n">
        <v>22.63278829027209</v>
      </c>
      <c r="K193" t="n">
        <v>43.25654769492757</v>
      </c>
    </row>
    <row r="194">
      <c r="A194" s="2" t="n">
        <v>45217</v>
      </c>
      <c r="B194" t="n">
        <v>16.4707473923388</v>
      </c>
      <c r="C194" t="n">
        <v>75.10606333919476</v>
      </c>
      <c r="D194" t="n">
        <v>-10.24958955945722</v>
      </c>
      <c r="E194" t="n">
        <v>10.10134779743781</v>
      </c>
      <c r="F194" t="n">
        <v>4.047849205079834</v>
      </c>
      <c r="G194" t="n">
        <v>34.91267457881304</v>
      </c>
      <c r="H194" t="n">
        <v>76.09168942842459</v>
      </c>
      <c r="I194" t="n">
        <v>22.04174982174418</v>
      </c>
      <c r="J194" t="n">
        <v>22.28848748376075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72.42752065467195</v>
      </c>
      <c r="D195" t="n">
        <v>-9.768073834937718</v>
      </c>
      <c r="E195" t="n">
        <v>11.74026667088821</v>
      </c>
      <c r="F195" t="n">
        <v>4.065782831343623</v>
      </c>
      <c r="G195" t="n">
        <v>33.38193203477249</v>
      </c>
      <c r="H195" t="n">
        <v>75.38811111432979</v>
      </c>
      <c r="I195" t="n">
        <v>19.17992077201123</v>
      </c>
      <c r="J195" t="n">
        <v>22.39803363882835</v>
      </c>
      <c r="K195" t="n">
        <v>43.62942895451474</v>
      </c>
    </row>
    <row r="196">
      <c r="A196" s="2" t="n">
        <v>45219</v>
      </c>
      <c r="B196" t="n">
        <v>16.20396672153348</v>
      </c>
      <c r="C196" t="n">
        <v>69.56501548798771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71.54005418040572</v>
      </c>
      <c r="I196" t="n">
        <v>18.28803616031289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69.3379040959379</v>
      </c>
      <c r="D197" t="n">
        <v>-13.70292434754685</v>
      </c>
      <c r="E197" t="n">
        <v>7.693096896625407</v>
      </c>
      <c r="F197" t="n">
        <v>-1.378552867780969</v>
      </c>
      <c r="G197" t="n">
        <v>29.06825541234797</v>
      </c>
      <c r="H197" t="n">
        <v>69.84595880380996</v>
      </c>
      <c r="I197" t="n">
        <v>15.8038145728413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11.66817403808977</v>
      </c>
      <c r="C198" t="n">
        <v>67.37816356041775</v>
      </c>
      <c r="D198" t="n">
        <v>-15.40305809832415</v>
      </c>
      <c r="E198" t="n">
        <v>3.640548352134498</v>
      </c>
      <c r="F198" t="n">
        <v>-2.827260369668749</v>
      </c>
      <c r="G198" t="n">
        <v>27.55435034717266</v>
      </c>
      <c r="H198" t="n">
        <v>65.55727028609218</v>
      </c>
      <c r="I198" t="n">
        <v>15.77692147192506</v>
      </c>
      <c r="J198" t="n">
        <v>24.63952880457722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64.67186840755159</v>
      </c>
      <c r="D199" t="n">
        <v>-17.1704540988087</v>
      </c>
      <c r="E199" t="n">
        <v>3.403190928043887</v>
      </c>
      <c r="F199" t="n">
        <v>-4.826585847895482</v>
      </c>
      <c r="G199" t="n">
        <v>26.58043495112032</v>
      </c>
      <c r="H199" t="n">
        <v>66.36833123146985</v>
      </c>
      <c r="I199" t="n">
        <v>14.23069470405691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63.60481754294847</v>
      </c>
      <c r="D200" t="n">
        <v>-17.20761995360655</v>
      </c>
      <c r="E200" t="n">
        <v>4.132075393948753</v>
      </c>
      <c r="F200" t="n">
        <v>-5.816172067086178</v>
      </c>
      <c r="G200" t="n">
        <v>25.07347344041573</v>
      </c>
      <c r="H200" t="n">
        <v>67.21117993890418</v>
      </c>
      <c r="I200" t="n">
        <v>14.61252435183544</v>
      </c>
      <c r="J200" t="n">
        <v>22.11783409595216</v>
      </c>
      <c r="K200" t="n">
        <v>40.09458356805933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-16.96797325842856</v>
      </c>
      <c r="E201" t="n">
        <v>6.025931541711715</v>
      </c>
      <c r="F201" t="n">
        <v>-3.934586650685423</v>
      </c>
      <c r="G201" t="n">
        <v>24.39159096762618</v>
      </c>
      <c r="H201" t="n">
        <v>68.7200970077956</v>
      </c>
      <c r="I201" t="n">
        <v>15.32645976784852</v>
      </c>
      <c r="J201" t="n">
        <v>24.32955842608744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-18.20548231990905</v>
      </c>
      <c r="E202" t="n">
        <v>5.478442062622446</v>
      </c>
      <c r="F202" t="n">
        <v>-5.446202405831524</v>
      </c>
      <c r="G202" t="n">
        <v>23.57567415383319</v>
      </c>
      <c r="H202" t="n">
        <v>66.4369321890516</v>
      </c>
      <c r="I202" t="n">
        <v>11.51495315747944</v>
      </c>
      <c r="J202" t="n">
        <v>24.43483754329301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66.30213984028171</v>
      </c>
      <c r="D203" t="n">
        <v>-19.12810958519227</v>
      </c>
      <c r="E203" t="n">
        <v>4.766194181656624</v>
      </c>
      <c r="F203" t="n">
        <v>-6.229460933947317</v>
      </c>
      <c r="G203" t="n">
        <v>21.29301774789016</v>
      </c>
      <c r="H203" t="n">
        <v>66.2000124160764</v>
      </c>
      <c r="I203" t="n">
        <v>13.81755973088381</v>
      </c>
      <c r="J203" t="n">
        <v>23.32918064191527</v>
      </c>
      <c r="K203" t="n">
        <v>39.13875517816978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66.96236238827788</v>
      </c>
      <c r="I204" t="n">
        <v>13.22024990717978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13.19621210811184</v>
      </c>
      <c r="C205" t="n">
        <v>64.60968743122957</v>
      </c>
      <c r="D205" t="n">
        <v>-17.16609323855227</v>
      </c>
      <c r="E205" t="n">
        <v>5.274739967921027</v>
      </c>
      <c r="F205" t="n">
        <v>-4.784928486691409</v>
      </c>
      <c r="G205" t="n">
        <v>18.92975632826157</v>
      </c>
      <c r="H205" t="n">
        <v>71.11878868380184</v>
      </c>
      <c r="I205" t="n">
        <v>16.53877787371858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14.69747724983947</v>
      </c>
      <c r="C206" t="n">
        <v>63.39248019734364</v>
      </c>
      <c r="D206" t="n">
        <v>-16.19149290416825</v>
      </c>
      <c r="E206" t="n">
        <v>3.98026530908604</v>
      </c>
      <c r="F206" t="n">
        <v>-2.047324847967569</v>
      </c>
      <c r="G206" t="n">
        <v>21.3398377945738</v>
      </c>
      <c r="H206" t="n">
        <v>72.31423041304508</v>
      </c>
      <c r="I206" t="n">
        <v>14.34085920071571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65.20735570131733</v>
      </c>
      <c r="D207" t="n">
        <v>-16.14495300387365</v>
      </c>
      <c r="E207" t="n">
        <v>4.509604333484241</v>
      </c>
      <c r="F207" t="n">
        <v>-8.52193930575832</v>
      </c>
      <c r="G207" t="n">
        <v>20.0937729253545</v>
      </c>
      <c r="H207" t="n">
        <v>68.46456542932621</v>
      </c>
      <c r="I207" t="n">
        <v>14.21131223211482</v>
      </c>
      <c r="J207" t="n">
        <v>20.121016118489</v>
      </c>
      <c r="K207" t="n">
        <v>39.21469943049929</v>
      </c>
    </row>
    <row r="208">
      <c r="A208" s="2" t="n">
        <v>45238</v>
      </c>
      <c r="B208" t="n">
        <v>16.97848123617127</v>
      </c>
      <c r="C208" t="n">
        <v>69.10845821183635</v>
      </c>
      <c r="D208" t="n">
        <v>-15.00506397319693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13.09739185486418</v>
      </c>
      <c r="J208" t="n">
        <v>21.31982370020467</v>
      </c>
      <c r="K208" t="n">
        <v>44.35076907938736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-18.36637590175804</v>
      </c>
      <c r="E209" t="n">
        <v>7.315958097491038</v>
      </c>
      <c r="F209" t="n">
        <v>-6.735559399687475</v>
      </c>
      <c r="G209" t="n">
        <v>19.84208043699225</v>
      </c>
      <c r="H209" t="n">
        <v>69.87277926237311</v>
      </c>
      <c r="I209" t="n">
        <v>13.8883853311599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21.38105060885675</v>
      </c>
      <c r="C210" t="n">
        <v>78.08216435331477</v>
      </c>
      <c r="D210" t="n">
        <v>-16.52478062828209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14.66556753256407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76.88180543720522</v>
      </c>
      <c r="D211" t="n">
        <v>-17.86214159190359</v>
      </c>
      <c r="E211" t="n">
        <v>10.58549524255519</v>
      </c>
      <c r="F211" t="n">
        <v>3.625385356341959</v>
      </c>
      <c r="G211" t="n">
        <v>21.77671962003556</v>
      </c>
      <c r="H211" t="n">
        <v>65.99480199460228</v>
      </c>
      <c r="I211" t="n">
        <v>15.80108713334409</v>
      </c>
      <c r="J211" t="n">
        <v>24.53888006030285</v>
      </c>
      <c r="K211" t="n">
        <v>38.79463882869609</v>
      </c>
    </row>
    <row r="212">
      <c r="A212" s="2" t="n">
        <v>45245</v>
      </c>
      <c r="B212" t="n">
        <v>20.18825006841567</v>
      </c>
      <c r="C212" t="n">
        <v>79.71598671045274</v>
      </c>
      <c r="D212" t="n">
        <v>-17.46705522973567</v>
      </c>
      <c r="E212" t="n">
        <v>10.83945943388844</v>
      </c>
      <c r="F212" t="n">
        <v>8.083609963831639</v>
      </c>
      <c r="G212" t="n">
        <v>20.45105840659442</v>
      </c>
      <c r="H212" t="n">
        <v>69.29075400641747</v>
      </c>
      <c r="I212" t="n">
        <v>17.80127714457791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105.6703771239874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66.69960633739372</v>
      </c>
      <c r="I213" t="n">
        <v>19.00464030091271</v>
      </c>
      <c r="J213" t="n">
        <v>24.17786190275573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12.31791185345201</v>
      </c>
      <c r="F214" t="n">
        <v>10.9593620083452</v>
      </c>
      <c r="G214" t="n">
        <v>24.58410157277506</v>
      </c>
      <c r="H214" t="n">
        <v>60.83847481384583</v>
      </c>
      <c r="I214" t="n">
        <v>19.16789266890082</v>
      </c>
      <c r="J214" t="n">
        <v>26.44952823145299</v>
      </c>
      <c r="K214" t="n">
        <v>49.60651277552331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11.3071623696962</v>
      </c>
      <c r="F215" t="n">
        <v>13.03252528772398</v>
      </c>
      <c r="G215" t="n">
        <v>29.432365217686</v>
      </c>
      <c r="H215" t="n">
        <v>58.48229096267026</v>
      </c>
      <c r="I215" t="n">
        <v>18.11908588047235</v>
      </c>
      <c r="J215" t="n">
        <v>29.7640026551256</v>
      </c>
      <c r="K215" t="n">
        <v>51.47007026734727</v>
      </c>
    </row>
    <row r="216">
      <c r="A216" s="2" t="n">
        <v>45251</v>
      </c>
      <c r="B216" t="n">
        <v>18.91440945226557</v>
      </c>
      <c r="C216" t="n">
        <v>110.6246219832883</v>
      </c>
      <c r="D216" t="n">
        <v>-17.18909993911818</v>
      </c>
      <c r="E216" t="n">
        <v>12.930888340504</v>
      </c>
      <c r="F216" t="n">
        <v>12.77728943730187</v>
      </c>
      <c r="G216" t="n">
        <v>28.34891960806456</v>
      </c>
      <c r="H216" t="n">
        <v>62.80570698021708</v>
      </c>
      <c r="I216" t="n">
        <v>19.55134688493207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122.9681089871398</v>
      </c>
      <c r="D217" t="n">
        <v>-16.53583644928014</v>
      </c>
      <c r="E217" t="n">
        <v>14.32504442001603</v>
      </c>
      <c r="F217" t="n">
        <v>13.429032354072</v>
      </c>
      <c r="G217" t="n">
        <v>27.40120693664834</v>
      </c>
      <c r="H217" t="n">
        <v>65.46468410268315</v>
      </c>
      <c r="I217" t="n">
        <v>19.51420091032545</v>
      </c>
      <c r="J217" t="n">
        <v>32.18656798833833</v>
      </c>
      <c r="K217" t="n">
        <v>56.13457041685665</v>
      </c>
    </row>
    <row r="218">
      <c r="A218" s="2" t="n">
        <v>45253</v>
      </c>
      <c r="B218" t="n">
        <v>25.25304520775254</v>
      </c>
      <c r="C218" t="n">
        <v>118.8918577249294</v>
      </c>
      <c r="D218" t="n">
        <v>-17.43423566849799</v>
      </c>
      <c r="E218" t="n">
        <v>5.417094813182599</v>
      </c>
      <c r="F218" t="n">
        <v>13.01768768879798</v>
      </c>
      <c r="G218" t="n">
        <v>28.66786921691982</v>
      </c>
      <c r="H218" t="n">
        <v>63.47255958465243</v>
      </c>
      <c r="I218" t="n">
        <v>19.61048055375292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23.17293946613219</v>
      </c>
      <c r="C219" t="n">
        <v>122.2604088307009</v>
      </c>
      <c r="D219" t="n">
        <v>-17.62021188932648</v>
      </c>
      <c r="E219" t="n">
        <v>9.612792188268383</v>
      </c>
      <c r="F219" t="n">
        <v>15.44855153113605</v>
      </c>
      <c r="G219" t="n">
        <v>29.05964344574738</v>
      </c>
      <c r="H219" t="n">
        <v>73.15940239495143</v>
      </c>
      <c r="I219" t="n">
        <v>19.71926106098305</v>
      </c>
      <c r="J219" t="n">
        <v>30.6656457280811</v>
      </c>
      <c r="K219" t="n">
        <v>60.86338212631163</v>
      </c>
    </row>
    <row r="220">
      <c r="A220" s="2" t="n">
        <v>45258</v>
      </c>
      <c r="B220" t="n">
        <v>21.84056684998992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20.07576533405349</v>
      </c>
      <c r="J220" t="n">
        <v>29.65235489503462</v>
      </c>
      <c r="K220" t="n">
        <v>60.07860608731925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-15.61784587799726</v>
      </c>
      <c r="E221" t="n">
        <v>9.70881946843738</v>
      </c>
      <c r="F221" t="n">
        <v>13.74228008276086</v>
      </c>
      <c r="G221" t="n">
        <v>32.03543689916575</v>
      </c>
      <c r="H221" t="n">
        <v>74.35823499766832</v>
      </c>
      <c r="I221" t="n">
        <v>20.33565119999196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-14.44388260804189</v>
      </c>
      <c r="E222" t="n">
        <v>10.30074118341391</v>
      </c>
      <c r="F222" t="n">
        <v>15.73785895494817</v>
      </c>
      <c r="G222" t="n">
        <v>32.4075736782415</v>
      </c>
      <c r="H222" t="n">
        <v>78.90668851218483</v>
      </c>
      <c r="I222" t="n">
        <v>21.79258099923116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-11.80574713456746</v>
      </c>
      <c r="E223" t="n">
        <v>10.96713567269982</v>
      </c>
      <c r="F223" t="n">
        <v>15.66901079845189</v>
      </c>
      <c r="G223" t="n">
        <v>31.27678778364553</v>
      </c>
      <c r="H223" t="n">
        <v>81.09394878108485</v>
      </c>
      <c r="I223" t="n">
        <v>20.26683623041841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-14.2126109721998</v>
      </c>
      <c r="E224" t="n">
        <v>10.94820926131779</v>
      </c>
      <c r="F224" t="n">
        <v>14.54287113757</v>
      </c>
      <c r="G224" t="n">
        <v>31.30106718651968</v>
      </c>
      <c r="H224" t="n">
        <v>75.89311839197639</v>
      </c>
      <c r="I224" t="n">
        <v>20.40247667953734</v>
      </c>
      <c r="J224" t="n">
        <v>32.70220581770695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21.11852866462587</v>
      </c>
      <c r="J225" t="n">
        <v>30.08152532406403</v>
      </c>
      <c r="K225" t="n">
        <v>60.01047678517455</v>
      </c>
    </row>
    <row r="226">
      <c r="A226" s="2" t="n">
        <v>45266</v>
      </c>
      <c r="B226" t="n">
        <v>17.83387794197968</v>
      </c>
      <c r="C226" t="n">
        <v>119.9102487478865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66.19432305798385</v>
      </c>
      <c r="I226" t="n">
        <v>19.45348872959887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121.1338480976968</v>
      </c>
      <c r="D227" t="n">
        <v>-13.85593990349103</v>
      </c>
      <c r="E227" t="n">
        <v>8.166320114584934</v>
      </c>
      <c r="F227" t="n">
        <v>10.56781630849852</v>
      </c>
      <c r="G227" t="n">
        <v>29.93416095896389</v>
      </c>
      <c r="H227" t="n">
        <v>63.73724266741254</v>
      </c>
      <c r="I227" t="n">
        <v>19.78595899545956</v>
      </c>
      <c r="J227" t="n">
        <v>28.25781657399933</v>
      </c>
      <c r="K227" t="n">
        <v>62.01142592178788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61.58629224407215</v>
      </c>
      <c r="I228" t="n">
        <v>19.40201131402011</v>
      </c>
      <c r="J228" t="n">
        <v>26.77191765265128</v>
      </c>
      <c r="K228" t="n">
        <v>56.75637330658614</v>
      </c>
    </row>
    <row r="229">
      <c r="A229" s="2" t="n">
        <v>45271</v>
      </c>
      <c r="B229" t="n">
        <v>14.23868748903814</v>
      </c>
      <c r="C229" t="n">
        <v>115.6995330673321</v>
      </c>
      <c r="D229" t="n">
        <v>-14.84899885921431</v>
      </c>
      <c r="E229" t="n">
        <v>8.767556267539224</v>
      </c>
      <c r="F229" t="n">
        <v>9.431036561330819</v>
      </c>
      <c r="G229" t="n">
        <v>22.301850523247</v>
      </c>
      <c r="H229" t="n">
        <v>59.14400820134631</v>
      </c>
      <c r="I229" t="n">
        <v>20.6869488965782</v>
      </c>
      <c r="J229" t="n">
        <v>29.93965316852878</v>
      </c>
      <c r="K229" t="n">
        <v>53.91279598303538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-14.10360518118534</v>
      </c>
      <c r="E230" t="n">
        <v>8.340106247729739</v>
      </c>
      <c r="F230" t="n">
        <v>9.14858202038924</v>
      </c>
      <c r="G230" t="n">
        <v>24.65233757363226</v>
      </c>
      <c r="H230" t="n">
        <v>61.73257339064586</v>
      </c>
      <c r="I230" t="n">
        <v>18.48040786122331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124.4481813629862</v>
      </c>
      <c r="D231" t="n">
        <v>-8.385298519192052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20.62814923020164</v>
      </c>
      <c r="J231" t="n">
        <v>30.46537918649592</v>
      </c>
      <c r="K231" t="n">
        <v>58.08602677014407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63.88783142764724</v>
      </c>
      <c r="I232" t="n">
        <v>22.32204798856308</v>
      </c>
      <c r="J232" t="n">
        <v>30.86800278119626</v>
      </c>
      <c r="K232" t="n">
        <v>60.34613376914011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-8.124341655946587</v>
      </c>
      <c r="E233" t="n">
        <v>9.87719368841451</v>
      </c>
      <c r="F233" t="n">
        <v>13.367539389377</v>
      </c>
      <c r="G233" t="n">
        <v>29.31363006953433</v>
      </c>
      <c r="H233" t="n">
        <v>65.79164711302239</v>
      </c>
      <c r="I233" t="n">
        <v>27.38905096420932</v>
      </c>
      <c r="J233" t="n">
        <v>30.63568418164593</v>
      </c>
      <c r="K233" t="n">
        <v>58.21440265690154</v>
      </c>
    </row>
    <row r="234">
      <c r="A234" s="2" t="n">
        <v>45278</v>
      </c>
      <c r="B234" t="n">
        <v>17.73973156924824</v>
      </c>
      <c r="C234" t="n">
        <v>127.2361940436174</v>
      </c>
      <c r="D234" t="n">
        <v>-6.124028761539235</v>
      </c>
      <c r="E234" t="n">
        <v>10.72015949250556</v>
      </c>
      <c r="F234" t="n">
        <v>14.32416638439544</v>
      </c>
      <c r="G234" t="n">
        <v>27.85673050946267</v>
      </c>
      <c r="H234" t="n">
        <v>68.08766645562395</v>
      </c>
      <c r="I234" t="n">
        <v>27.57414640623852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130.9630854426863</v>
      </c>
      <c r="D235" t="n">
        <v>-6.236741644852817</v>
      </c>
      <c r="E235" t="n">
        <v>13.70651764504622</v>
      </c>
      <c r="F235" t="n">
        <v>12.43463099804356</v>
      </c>
      <c r="G235" t="n">
        <v>27.61042774183611</v>
      </c>
      <c r="H235" t="n">
        <v>69.6386034837976</v>
      </c>
      <c r="I235" t="n">
        <v>27.47959423989534</v>
      </c>
      <c r="J235" t="n">
        <v>36.2756904955481</v>
      </c>
      <c r="K235" t="n">
        <v>70.56669492214083</v>
      </c>
    </row>
    <row r="236">
      <c r="A236" s="2" t="n">
        <v>45280</v>
      </c>
      <c r="B236" t="n">
        <v>15.82899991950837</v>
      </c>
      <c r="C236" t="n">
        <v>129.5785394003686</v>
      </c>
      <c r="D236" t="n">
        <v>-8.301219914261026</v>
      </c>
      <c r="E236" t="n">
        <v>12.28273099845869</v>
      </c>
      <c r="F236" t="n">
        <v>8.752023651780272</v>
      </c>
      <c r="G236" t="n">
        <v>26.12361198990802</v>
      </c>
      <c r="H236" t="n">
        <v>65.73444124017118</v>
      </c>
      <c r="I236" t="n">
        <v>25.24926030334576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142.5309068495665</v>
      </c>
      <c r="D237" t="n">
        <v>-8.959848870908072</v>
      </c>
      <c r="E237" t="n">
        <v>10.70006285366565</v>
      </c>
      <c r="F237" t="n">
        <v>7.90197525830556</v>
      </c>
      <c r="G237" t="n">
        <v>24.27295486124057</v>
      </c>
      <c r="H237" t="n">
        <v>66.3557838093537</v>
      </c>
      <c r="I237" t="n">
        <v>24.68450271236848</v>
      </c>
      <c r="J237" t="n">
        <v>37.1605292336284</v>
      </c>
      <c r="K237" t="n">
        <v>65.13418165434403</v>
      </c>
    </row>
    <row r="238">
      <c r="A238" s="2" t="n">
        <v>45282</v>
      </c>
      <c r="B238" t="n">
        <v>19.73355627341089</v>
      </c>
      <c r="C238" t="n">
        <v>140.8399252129358</v>
      </c>
      <c r="D238" t="n">
        <v>-8.349248378911245</v>
      </c>
      <c r="E238" t="n">
        <v>13.05326147108625</v>
      </c>
      <c r="F238" t="n">
        <v>10.6771408519946</v>
      </c>
      <c r="G238" t="n">
        <v>26.91369533196717</v>
      </c>
      <c r="H238" t="n">
        <v>69.21628081806652</v>
      </c>
      <c r="I238" t="n">
        <v>25.46591609077906</v>
      </c>
      <c r="J238" t="n">
        <v>39.99691323092121</v>
      </c>
      <c r="K238" t="n">
        <v>67.96129971566185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76.63324122148913</v>
      </c>
      <c r="I239" t="n">
        <v>26.93722486345365</v>
      </c>
      <c r="J239" t="n">
        <v>44.63571081734763</v>
      </c>
      <c r="K239" t="n">
        <v>67.32161467923095</v>
      </c>
    </row>
    <row r="240">
      <c r="A240" s="2" t="n">
        <v>45287</v>
      </c>
      <c r="B240" t="n">
        <v>23.75422493737334</v>
      </c>
      <c r="C240" t="n">
        <v>146.6399998189137</v>
      </c>
      <c r="D240" t="n">
        <v>-3.356968860754928</v>
      </c>
      <c r="E240" t="n">
        <v>13.96568050097104</v>
      </c>
      <c r="F240" t="n">
        <v>17.02892735411467</v>
      </c>
      <c r="G240" t="n">
        <v>31.00825178915156</v>
      </c>
      <c r="H240" t="n">
        <v>77.54039456561257</v>
      </c>
      <c r="I240" t="n">
        <v>28.17618518798808</v>
      </c>
      <c r="J240" t="n">
        <v>43.59031661392636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29.11660879863556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141.1986967766984</v>
      </c>
      <c r="D242" t="n">
        <v>-7.410978639282129</v>
      </c>
      <c r="E242" t="n">
        <v>11.38368362363158</v>
      </c>
      <c r="F242" t="n">
        <v>11.84146780613384</v>
      </c>
      <c r="G242" t="n">
        <v>32.57343997261153</v>
      </c>
      <c r="H242" t="n">
        <v>76.83637168162171</v>
      </c>
      <c r="I242" t="n">
        <v>26.63027963019846</v>
      </c>
      <c r="J242" t="n">
        <v>47.61361776920238</v>
      </c>
      <c r="K242" t="n">
        <v>64.87940013154854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-4.677994807142005</v>
      </c>
      <c r="E243" t="n">
        <v>12.35653806098778</v>
      </c>
      <c r="F243" t="n">
        <v>12.91851226283218</v>
      </c>
      <c r="G243" t="n">
        <v>34.90089159669895</v>
      </c>
      <c r="H243" t="n">
        <v>72.06270041334444</v>
      </c>
      <c r="I243" t="n">
        <v>26.07759008799146</v>
      </c>
      <c r="J243" t="n">
        <v>46.74790066238832</v>
      </c>
      <c r="K243" t="n">
        <v>66.60820452435428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0.2612591790062124</v>
      </c>
      <c r="E244" t="n">
        <v>15.43973526445839</v>
      </c>
      <c r="F244" t="n">
        <v>16.12396705012799</v>
      </c>
      <c r="G244" t="n">
        <v>38.57365211318968</v>
      </c>
      <c r="H244" t="n">
        <v>85.05030422153399</v>
      </c>
      <c r="I244" t="n">
        <v>30.85227163002264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7.085810217970501</v>
      </c>
      <c r="E245" t="n">
        <v>19.53439855753199</v>
      </c>
      <c r="F245" t="n">
        <v>18.50047015060845</v>
      </c>
      <c r="G245" t="n">
        <v>40.71197133200117</v>
      </c>
      <c r="H245" t="n">
        <v>90.30859730211085</v>
      </c>
      <c r="I245" t="n">
        <v>31.29120175320672</v>
      </c>
      <c r="J245" t="n">
        <v>51.82959791659248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155.5687936230912</v>
      </c>
      <c r="D246" t="n">
        <v>7.478830633807854</v>
      </c>
      <c r="E246" t="n">
        <v>19.28333382242064</v>
      </c>
      <c r="F246" t="n">
        <v>17.18925422076134</v>
      </c>
      <c r="G246" t="n">
        <v>38.51081033469914</v>
      </c>
      <c r="H246" t="n">
        <v>89.43486560141434</v>
      </c>
      <c r="I246" t="n">
        <v>32.72872943653307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157.7007029994408</v>
      </c>
      <c r="D247" t="n">
        <v>11.06656745290071</v>
      </c>
      <c r="E247" t="n">
        <v>19.48215281410248</v>
      </c>
      <c r="F247" t="n">
        <v>17.43339996966178</v>
      </c>
      <c r="G247" t="n">
        <v>38.29372100392443</v>
      </c>
      <c r="H247" t="n">
        <v>90.40075277796321</v>
      </c>
      <c r="I247" t="n">
        <v>32.12013135483171</v>
      </c>
      <c r="J247" t="n">
        <v>51.20141640125851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157.3977249885935</v>
      </c>
      <c r="D248" t="n">
        <v>8.198281376760752</v>
      </c>
      <c r="E248" t="n">
        <v>17.88555580946776</v>
      </c>
      <c r="F248" t="n">
        <v>16.22750713945486</v>
      </c>
      <c r="G248" t="n">
        <v>36.28138901627476</v>
      </c>
      <c r="H248" t="n">
        <v>88.59150179179601</v>
      </c>
      <c r="I248" t="n">
        <v>31.90266046488988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29.89504071975606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36.7479793580054</v>
      </c>
      <c r="H249" t="n">
        <v>91.13079150932148</v>
      </c>
      <c r="I249" t="n">
        <v>33.67873560856396</v>
      </c>
      <c r="J249" t="n">
        <v>52.81251144671158</v>
      </c>
      <c r="K249" t="n">
        <v>71.36515773184036</v>
      </c>
    </row>
    <row r="250">
      <c r="A250" s="2" t="n">
        <v>45301</v>
      </c>
      <c r="B250" t="n">
        <v>30.64623704611036</v>
      </c>
      <c r="C250" t="n">
        <v>160.6807347422296</v>
      </c>
      <c r="D250" t="n">
        <v>7.473940236275189</v>
      </c>
      <c r="E250" t="n">
        <v>25.12069527667053</v>
      </c>
      <c r="F250" t="n">
        <v>16.64896528571702</v>
      </c>
      <c r="G250" t="n">
        <v>37.71871397738631</v>
      </c>
      <c r="H250" t="n">
        <v>92.57902469020803</v>
      </c>
      <c r="I250" t="n">
        <v>34.3548916562878</v>
      </c>
      <c r="J250" t="n">
        <v>53.97171417642641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24.21242682399303</v>
      </c>
      <c r="F251" t="n">
        <v>16.02510448546568</v>
      </c>
      <c r="G251" t="n">
        <v>35.3584854945002</v>
      </c>
      <c r="H251" t="n">
        <v>90.59483557983756</v>
      </c>
      <c r="I251" t="n">
        <v>31.88218370127807</v>
      </c>
      <c r="J251" t="n">
        <v>61.98950540187387</v>
      </c>
      <c r="K251" t="n">
        <v>67.38876669972731</v>
      </c>
    </row>
    <row r="252">
      <c r="A252" s="2" t="n">
        <v>45303</v>
      </c>
      <c r="B252" t="n">
        <v>31.14889308529156</v>
      </c>
      <c r="C252" t="n">
        <v>150.4596367649903</v>
      </c>
      <c r="D252" t="n">
        <v>5.729039056528662</v>
      </c>
      <c r="E252" t="n">
        <v>23.59246880057455</v>
      </c>
      <c r="F252" t="n">
        <v>13.96457562118221</v>
      </c>
      <c r="G252" t="n">
        <v>34.79105993944416</v>
      </c>
      <c r="H252" t="n">
        <v>91.09488691480342</v>
      </c>
      <c r="I252" t="n">
        <v>33.51563084192421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161.3961824496246</v>
      </c>
      <c r="D253" t="n">
        <v>8.660372435830865</v>
      </c>
      <c r="E253" t="n">
        <v>21.63367452121188</v>
      </c>
      <c r="F253" t="n">
        <v>13.84569973926095</v>
      </c>
      <c r="G253" t="n">
        <v>35.62482292575429</v>
      </c>
      <c r="H253" t="n">
        <v>91.03435409369686</v>
      </c>
      <c r="I253" t="n">
        <v>32.26410863824463</v>
      </c>
      <c r="J253" t="n">
        <v>60.6799625143265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12.84263704024082</v>
      </c>
      <c r="E254" t="n">
        <v>21.97820940328929</v>
      </c>
      <c r="F254" t="n">
        <v>11.94793954829343</v>
      </c>
      <c r="G254" t="n">
        <v>35.85017369314265</v>
      </c>
      <c r="H254" t="n">
        <v>88.8144283138091</v>
      </c>
      <c r="I254" t="n">
        <v>31.65380420401571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34.87399634934323</v>
      </c>
      <c r="C255" t="n">
        <v>148.8439478416024</v>
      </c>
      <c r="D255" t="n">
        <v>9.550695042558743</v>
      </c>
      <c r="E255" t="n">
        <v>19.95905104892395</v>
      </c>
      <c r="F255" t="n">
        <v>8.654636326709376</v>
      </c>
      <c r="G255" t="n">
        <v>31.3828823191886</v>
      </c>
      <c r="H255" t="n">
        <v>87.48307908515424</v>
      </c>
      <c r="I255" t="n">
        <v>29.16185216228622</v>
      </c>
      <c r="J255" t="n">
        <v>60.46282134322352</v>
      </c>
      <c r="K255" t="n">
        <v>61.314549429538</v>
      </c>
    </row>
    <row r="256">
      <c r="A256" s="2" t="n">
        <v>45309</v>
      </c>
      <c r="B256" t="n">
        <v>34.55267536815416</v>
      </c>
      <c r="C256" t="n">
        <v>152.2792390429424</v>
      </c>
      <c r="D256" t="n">
        <v>9.317413332896818</v>
      </c>
      <c r="E256" t="n">
        <v>23.63767731855357</v>
      </c>
      <c r="F256" t="n">
        <v>6.517306480986873</v>
      </c>
      <c r="G256" t="n">
        <v>32.77062763329954</v>
      </c>
      <c r="H256" t="n">
        <v>88.68067420508856</v>
      </c>
      <c r="I256" t="n">
        <v>33.47223583601841</v>
      </c>
      <c r="J256" t="n">
        <v>59.44333996023856</v>
      </c>
      <c r="K256" t="n">
        <v>56.44689022752299</v>
      </c>
    </row>
    <row r="257">
      <c r="A257" s="2" t="n">
        <v>45310</v>
      </c>
      <c r="B257" t="n">
        <v>40.21303805386125</v>
      </c>
      <c r="C257" t="n">
        <v>159.0501029398743</v>
      </c>
      <c r="D257" t="n">
        <v>10.39763198196375</v>
      </c>
      <c r="E257" t="n">
        <v>27.78924778978438</v>
      </c>
      <c r="F257" t="n">
        <v>9.150807157565378</v>
      </c>
      <c r="G257" t="n">
        <v>34.03710248583758</v>
      </c>
      <c r="H257" t="n">
        <v>90.49442989427305</v>
      </c>
      <c r="I257" t="n">
        <v>31.36061282941955</v>
      </c>
      <c r="J257" t="n">
        <v>60.90488665940676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5.483875475304889</v>
      </c>
      <c r="E258" t="n">
        <v>33.85734047771751</v>
      </c>
      <c r="F258" t="n">
        <v>10.26355784960589</v>
      </c>
      <c r="G258" t="n">
        <v>32.66771382945397</v>
      </c>
      <c r="H258" t="n">
        <v>91.61689227994691</v>
      </c>
      <c r="I258" t="n">
        <v>34.92377781381155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169.0761178841687</v>
      </c>
      <c r="D259" t="n">
        <v>5.549617151214781</v>
      </c>
      <c r="E259" t="n">
        <v>33.81831621516285</v>
      </c>
      <c r="F259" t="n">
        <v>9.585271808577755</v>
      </c>
      <c r="G259" t="n">
        <v>37.67836840829273</v>
      </c>
      <c r="H259" t="n">
        <v>92.58418000896009</v>
      </c>
      <c r="I259" t="n">
        <v>35.45966593344501</v>
      </c>
      <c r="J259" t="n">
        <v>63.84754644568311</v>
      </c>
      <c r="K259" t="n">
        <v>72.06648710833407</v>
      </c>
    </row>
    <row r="260">
      <c r="A260" s="2" t="n">
        <v>45316</v>
      </c>
      <c r="B260" t="n">
        <v>44.09945447952588</v>
      </c>
      <c r="C260" t="n">
        <v>160.1452993236936</v>
      </c>
      <c r="D260" t="n">
        <v>3.894626293607573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33.60851798129714</v>
      </c>
      <c r="J260" t="n">
        <v>59.64608123071265</v>
      </c>
      <c r="K260" t="n">
        <v>69.29334767630355</v>
      </c>
    </row>
    <row r="261">
      <c r="A261" s="2" t="n">
        <v>45320</v>
      </c>
      <c r="B261" t="n">
        <v>46.89337141965877</v>
      </c>
      <c r="C261" t="n">
        <v>164.598388588484</v>
      </c>
      <c r="D261" t="n">
        <v>4.917668318025292</v>
      </c>
      <c r="E261" t="n">
        <v>26.05856688552057</v>
      </c>
      <c r="F261" t="n">
        <v>7.529140875634299</v>
      </c>
      <c r="G261" t="n">
        <v>35.33404218431316</v>
      </c>
      <c r="H261" t="n">
        <v>97.76997256578161</v>
      </c>
      <c r="I261" t="n">
        <v>37.15112531465648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4.751312896799842</v>
      </c>
      <c r="E262" t="n">
        <v>24.86196718739042</v>
      </c>
      <c r="F262" t="n">
        <v>5.662600007032204</v>
      </c>
      <c r="G262" t="n">
        <v>34.87979347220546</v>
      </c>
      <c r="H262" t="n">
        <v>92.2031725580722</v>
      </c>
      <c r="I262" t="n">
        <v>33.34655975377885</v>
      </c>
      <c r="J262" t="n">
        <v>54.95730627219122</v>
      </c>
      <c r="K262" t="n">
        <v>72.0482616008068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8.330849363210223</v>
      </c>
      <c r="E263" t="n">
        <v>27.90130458432536</v>
      </c>
      <c r="F263" t="n">
        <v>9.409742745038141</v>
      </c>
      <c r="G263" t="n">
        <v>42.39921057359257</v>
      </c>
      <c r="H263" t="n">
        <v>99.03203639803388</v>
      </c>
      <c r="I263" t="n">
        <v>37.82655026033581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47.20373147565833</v>
      </c>
      <c r="C264" t="n">
        <v>143.0300206969426</v>
      </c>
      <c r="D264" t="n">
        <v>10.84689961611209</v>
      </c>
      <c r="E264" t="n">
        <v>32.79265646690117</v>
      </c>
      <c r="F264" t="n">
        <v>10.22283207696482</v>
      </c>
      <c r="G264" t="n">
        <v>38.83181805676925</v>
      </c>
      <c r="H264" t="n">
        <v>101.3420694483792</v>
      </c>
      <c r="I264" t="n">
        <v>38.16065163424016</v>
      </c>
      <c r="J264" t="n">
        <v>60.96024244168814</v>
      </c>
      <c r="K264" t="n">
        <v>74.95025532224535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11.25311047111652</v>
      </c>
      <c r="E265" t="n">
        <v>32.1297749744476</v>
      </c>
      <c r="F265" t="n">
        <v>10.14767951010704</v>
      </c>
      <c r="G265" t="n">
        <v>40.31673449246076</v>
      </c>
      <c r="H265" t="n">
        <v>97.14404438409858</v>
      </c>
      <c r="I265" t="n">
        <v>36.50383112123632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16.31320288940372</v>
      </c>
      <c r="E266" t="n">
        <v>36.0946432402794</v>
      </c>
      <c r="F266" t="n">
        <v>11.12381471800101</v>
      </c>
      <c r="G266" t="n">
        <v>44.426774785822</v>
      </c>
      <c r="H266" t="n">
        <v>110.0844236537572</v>
      </c>
      <c r="I266" t="n">
        <v>42.21261781062759</v>
      </c>
      <c r="J266" t="n">
        <v>69.0875047203879</v>
      </c>
      <c r="K266" t="n">
        <v>75.70226896799919</v>
      </c>
    </row>
    <row r="267">
      <c r="A267" s="2" t="n">
        <v>45328</v>
      </c>
      <c r="B267" t="n">
        <v>47.17311733753284</v>
      </c>
      <c r="C267" t="n">
        <v>145.0820470993077</v>
      </c>
      <c r="D267" t="n">
        <v>27.67250985419654</v>
      </c>
      <c r="E267" t="n">
        <v>38.80806970391515</v>
      </c>
      <c r="F267" t="n">
        <v>12.61770597361349</v>
      </c>
      <c r="G267" t="n">
        <v>47.93852078275351</v>
      </c>
      <c r="H267" t="n">
        <v>112.3889459779623</v>
      </c>
      <c r="I267" t="n">
        <v>43.39998809808932</v>
      </c>
      <c r="J267" t="n">
        <v>69.9727051364506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38.49785966276262</v>
      </c>
      <c r="F268" t="n">
        <v>11.05497536271658</v>
      </c>
      <c r="G268" t="n">
        <v>44.36896546214373</v>
      </c>
      <c r="H268" t="n">
        <v>115.7635591415362</v>
      </c>
      <c r="I268" t="n">
        <v>44.9842176964188</v>
      </c>
      <c r="J268" t="n">
        <v>74.65670062999412</v>
      </c>
      <c r="K268" t="n">
        <v>85.67999032318878</v>
      </c>
    </row>
    <row r="269">
      <c r="A269" s="2" t="n">
        <v>45330</v>
      </c>
      <c r="B269" t="n">
        <v>47.507269827241</v>
      </c>
      <c r="C269" t="n">
        <v>145.9999009472185</v>
      </c>
      <c r="D269" t="n">
        <v>22.66234392377622</v>
      </c>
      <c r="E269" t="n">
        <v>38.41049000418104</v>
      </c>
      <c r="F269" t="n">
        <v>10.32999720278476</v>
      </c>
      <c r="G269" t="n">
        <v>43.41672809349462</v>
      </c>
      <c r="H269" t="n">
        <v>119.5907761609486</v>
      </c>
      <c r="I269" t="n">
        <v>44.16684554920154</v>
      </c>
      <c r="J269" t="n">
        <v>73.24601190016837</v>
      </c>
      <c r="K269" t="n">
        <v>89.16422821430486</v>
      </c>
    </row>
    <row r="270">
      <c r="A270" s="2" t="n">
        <v>45331</v>
      </c>
      <c r="B270" t="n">
        <v>51.74051555960497</v>
      </c>
      <c r="C270" t="n">
        <v>148.06462996526</v>
      </c>
      <c r="D270" t="n">
        <v>16.99193757462554</v>
      </c>
      <c r="E270" t="n">
        <v>42.58330395004655</v>
      </c>
      <c r="F270" t="n">
        <v>11.05448701238625</v>
      </c>
      <c r="G270" t="n">
        <v>43.47305017818925</v>
      </c>
      <c r="H270" t="n">
        <v>120.9550085859539</v>
      </c>
      <c r="I270" t="n">
        <v>50.85923014038685</v>
      </c>
      <c r="J270" t="n">
        <v>76.98573900055425</v>
      </c>
      <c r="K270" t="n">
        <v>88.287858748814</v>
      </c>
    </row>
    <row r="271">
      <c r="A271" s="2" t="n">
        <v>45334</v>
      </c>
      <c r="B271" t="n">
        <v>55.66823976567017</v>
      </c>
      <c r="C271" t="n">
        <v>149.1203613052301</v>
      </c>
      <c r="D271" t="n">
        <v>11.91098152994918</v>
      </c>
      <c r="E271" t="n">
        <v>40.14691987662873</v>
      </c>
      <c r="F271" t="n">
        <v>12.31805627875766</v>
      </c>
      <c r="G271" t="n">
        <v>46.68572149010966</v>
      </c>
      <c r="H271" t="n">
        <v>117.1591870403446</v>
      </c>
      <c r="I271" t="n">
        <v>53.73756555649933</v>
      </c>
      <c r="J271" t="n">
        <v>74.32183413764658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43.33100898838638</v>
      </c>
      <c r="F272" t="n">
        <v>14.18206102799484</v>
      </c>
      <c r="G272" t="n">
        <v>46.10405965538001</v>
      </c>
      <c r="H272" t="n">
        <v>117.7484715289067</v>
      </c>
      <c r="I272" t="n">
        <v>55.63352695975634</v>
      </c>
      <c r="J272" t="n">
        <v>73.86725637024063</v>
      </c>
      <c r="K272" t="n">
        <v>100.0226773107511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17.16170217544528</v>
      </c>
      <c r="E273" t="n">
        <v>40.55658308629972</v>
      </c>
      <c r="F273" t="n">
        <v>30.00098720444484</v>
      </c>
      <c r="G273" t="n">
        <v>44.71743341292955</v>
      </c>
      <c r="H273" t="n">
        <v>118.9216322358547</v>
      </c>
      <c r="I273" t="n">
        <v>50.36681818431337</v>
      </c>
      <c r="J273" t="n">
        <v>72.15989318772735</v>
      </c>
      <c r="K273" t="n">
        <v>101.5164968860081</v>
      </c>
    </row>
    <row r="274">
      <c r="A274" s="2" t="n">
        <v>45337</v>
      </c>
      <c r="B274" t="n">
        <v>53.88206944240244</v>
      </c>
      <c r="C274" t="n">
        <v>147.3870419411424</v>
      </c>
      <c r="D274" t="n">
        <v>14.45540516786781</v>
      </c>
      <c r="E274" t="n">
        <v>39.23923784244485</v>
      </c>
      <c r="F274" t="n">
        <v>34.58589829974488</v>
      </c>
      <c r="G274" t="n">
        <v>44.87813894734538</v>
      </c>
      <c r="H274" t="n">
        <v>116.3360357043923</v>
      </c>
      <c r="I274" t="n">
        <v>50.02878100232002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53.43509494687939</v>
      </c>
      <c r="C275" t="n">
        <v>149.3286493788505</v>
      </c>
      <c r="D275" t="n">
        <v>21.35341450725223</v>
      </c>
      <c r="E275" t="n">
        <v>40.83043871878649</v>
      </c>
      <c r="F275" t="n">
        <v>36.65996869234234</v>
      </c>
      <c r="G275" t="n">
        <v>43.38272106549979</v>
      </c>
      <c r="H275" t="n">
        <v>116.6294050015231</v>
      </c>
      <c r="I275" t="n">
        <v>52.56065607176972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52.0848983085959</v>
      </c>
      <c r="C276" t="n">
        <v>136.0581187500409</v>
      </c>
      <c r="D276" t="n">
        <v>19.92713617114452</v>
      </c>
      <c r="E276" t="n">
        <v>42.64989452121992</v>
      </c>
      <c r="F276" t="n">
        <v>34.09956314576101</v>
      </c>
      <c r="G276" t="n">
        <v>44.1092329986168</v>
      </c>
      <c r="H276" t="n">
        <v>105.720966368121</v>
      </c>
      <c r="I276" t="n">
        <v>52.44469886465912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141.2328602261191</v>
      </c>
      <c r="D277" t="n">
        <v>16.32116354279223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53.70220375591315</v>
      </c>
      <c r="C278" t="n">
        <v>124.3770203653955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54.74746206470573</v>
      </c>
      <c r="J278" t="n">
        <v>73.32754280396317</v>
      </c>
      <c r="K278" t="n">
        <v>90.52456721691082</v>
      </c>
    </row>
    <row r="279">
      <c r="A279" s="2" t="n">
        <v>45344</v>
      </c>
      <c r="B279" t="n">
        <v>55.94187572928821</v>
      </c>
      <c r="C279" t="n">
        <v>123.8989107952619</v>
      </c>
      <c r="D279" t="n">
        <v>14.58746642159503</v>
      </c>
      <c r="E279" t="n">
        <v>43.36188637119065</v>
      </c>
      <c r="F279" t="n">
        <v>32.51239939326804</v>
      </c>
      <c r="G279" t="n">
        <v>41.74902457459196</v>
      </c>
      <c r="H279" t="n">
        <v>137.0774971237937</v>
      </c>
      <c r="I279" t="n">
        <v>54.88536289474624</v>
      </c>
      <c r="J279" t="n">
        <v>74.3483093913889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123.1438003390705</v>
      </c>
      <c r="D280" t="n">
        <v>16.89188263111074</v>
      </c>
      <c r="E280" t="n">
        <v>43.75388199761425</v>
      </c>
      <c r="F280" t="n">
        <v>31.73412694187612</v>
      </c>
      <c r="G280" t="n">
        <v>43.05767539347982</v>
      </c>
      <c r="H280" t="n">
        <v>144.6335209238129</v>
      </c>
      <c r="I280" t="n">
        <v>56.513859401027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15.30319730682541</v>
      </c>
      <c r="E281" t="n">
        <v>43.74960466266533</v>
      </c>
      <c r="F281" t="n">
        <v>27.7651139492364</v>
      </c>
      <c r="G281" t="n">
        <v>43.61358288410475</v>
      </c>
      <c r="H281" t="n">
        <v>140.8647624717752</v>
      </c>
      <c r="I281" t="n">
        <v>57.86251189415681</v>
      </c>
      <c r="J281" t="n">
        <v>75.720387125888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14.1869061824782</v>
      </c>
      <c r="E282" t="n">
        <v>44.81058493965604</v>
      </c>
      <c r="F282" t="n">
        <v>24.04857558550464</v>
      </c>
      <c r="G282" t="n">
        <v>43.82842365795658</v>
      </c>
      <c r="H282" t="n">
        <v>139.0323661565213</v>
      </c>
      <c r="I282" t="n">
        <v>60.51874587774364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38.43675910085928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142.2152268799905</v>
      </c>
      <c r="I283" t="n">
        <v>61.3427849695227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32.88124985681365</v>
      </c>
      <c r="C284" t="n">
        <v>122.1249701105946</v>
      </c>
      <c r="D284" t="n">
        <v>22.13769890478623</v>
      </c>
      <c r="E284" t="n">
        <v>54.80871463111396</v>
      </c>
      <c r="F284" t="n">
        <v>21.24972411952688</v>
      </c>
      <c r="G284" t="n">
        <v>44.68777696820459</v>
      </c>
      <c r="H284" t="n">
        <v>144.048419580239</v>
      </c>
      <c r="I284" t="n">
        <v>61.77954535645607</v>
      </c>
      <c r="J284" t="n">
        <v>82.20152038540685</v>
      </c>
      <c r="K284" t="n">
        <v>104.6898990744747</v>
      </c>
    </row>
    <row r="285">
      <c r="A285" s="2" t="n">
        <v>45352</v>
      </c>
      <c r="B285" t="n">
        <v>35.72386480772947</v>
      </c>
      <c r="C285" t="n">
        <v>124.1198939468235</v>
      </c>
      <c r="D285" t="n">
        <v>21.28216146332347</v>
      </c>
      <c r="E285" t="n">
        <v>53.5099555184193</v>
      </c>
      <c r="F285" t="n">
        <v>20.28087741393067</v>
      </c>
      <c r="G285" t="n">
        <v>39.13899737241637</v>
      </c>
      <c r="H285" t="n">
        <v>143.3532511466812</v>
      </c>
      <c r="I285" t="n">
        <v>61.96837299045119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36.16332284161836</v>
      </c>
      <c r="C286" t="n">
        <v>133.011684565413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152.5689074617059</v>
      </c>
      <c r="I286" t="n">
        <v>61.73334034316689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27.98984098667707</v>
      </c>
      <c r="E287" t="n">
        <v>54.68084072699102</v>
      </c>
      <c r="F287" t="n">
        <v>22.25338864586304</v>
      </c>
      <c r="G287" t="n">
        <v>42.76773545000072</v>
      </c>
      <c r="H287" t="n">
        <v>156.0941613224076</v>
      </c>
      <c r="I287" t="n">
        <v>63.36998375862471</v>
      </c>
      <c r="J287" t="n">
        <v>81.96701244952891</v>
      </c>
      <c r="K287" t="n">
        <v>105.7588322373531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41.70318092839651</v>
      </c>
      <c r="H288" t="n">
        <v>153.6722881532376</v>
      </c>
      <c r="I288" t="n">
        <v>66.80564772245575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36.61608888922443</v>
      </c>
      <c r="C289" t="n">
        <v>132.1137681555019</v>
      </c>
      <c r="D289" t="n">
        <v>23.49257959673636</v>
      </c>
      <c r="E289" t="n">
        <v>57.35411938531365</v>
      </c>
      <c r="F289" t="n">
        <v>27.01347084846317</v>
      </c>
      <c r="G289" t="n">
        <v>44.16659195693317</v>
      </c>
      <c r="H289" t="n">
        <v>156.1804196320148</v>
      </c>
      <c r="I289" t="n">
        <v>67.92544054542107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22.54997004520451</v>
      </c>
      <c r="E290" t="n">
        <v>67.28803673982584</v>
      </c>
      <c r="F290" t="n">
        <v>28.60473544868309</v>
      </c>
      <c r="G290" t="n">
        <v>49.13128506806184</v>
      </c>
      <c r="H290" t="n">
        <v>155.4246252980479</v>
      </c>
      <c r="I290" t="n">
        <v>68.13221223329388</v>
      </c>
      <c r="J290" t="n">
        <v>87.14630925856693</v>
      </c>
      <c r="K290" t="n">
        <v>115.4835322039376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66.68058312657121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13.7897411578102</v>
      </c>
      <c r="E292" t="n">
        <v>67.31708654740589</v>
      </c>
      <c r="F292" t="n">
        <v>22.60445443533867</v>
      </c>
      <c r="G292" t="n">
        <v>44.69769726095612</v>
      </c>
      <c r="H292" t="n">
        <v>144.0956128769752</v>
      </c>
      <c r="I292" t="n">
        <v>62.95751424841149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42.94495540960766</v>
      </c>
      <c r="H293" t="n">
        <v>149.954051186658</v>
      </c>
      <c r="I293" t="n">
        <v>63.89863824896371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11.79905660358098</v>
      </c>
      <c r="E294" t="n">
        <v>70.29383590634677</v>
      </c>
      <c r="F294" t="n">
        <v>23.42075512670625</v>
      </c>
      <c r="G294" t="n">
        <v>42.6844509340707</v>
      </c>
      <c r="H294" t="n">
        <v>148.1492809297872</v>
      </c>
      <c r="I294" t="n">
        <v>61.87851215844151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40.6154776049263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144.0900141445001</v>
      </c>
      <c r="I295" t="n">
        <v>65.61834299105659</v>
      </c>
      <c r="J295" t="n">
        <v>71.92071769719033</v>
      </c>
      <c r="K295" t="n">
        <v>112.2160184043527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10.42160239222028</v>
      </c>
      <c r="E296" t="n">
        <v>64.14447623978059</v>
      </c>
      <c r="F296" t="n">
        <v>23.65607778866976</v>
      </c>
      <c r="G296" t="n">
        <v>41.13094088686158</v>
      </c>
      <c r="H296" t="n">
        <v>139.6440049968869</v>
      </c>
      <c r="I296" t="n">
        <v>64.03743160055623</v>
      </c>
      <c r="J296" t="n">
        <v>69.05887198776321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23.98136991417483</v>
      </c>
      <c r="G297" t="n">
        <v>39.93764459844677</v>
      </c>
      <c r="H297" t="n">
        <v>139.2388199323678</v>
      </c>
      <c r="I297" t="n">
        <v>63.64325246293665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26.24791488741725</v>
      </c>
      <c r="G298" t="n">
        <v>41.31713508415285</v>
      </c>
      <c r="H298" t="n">
        <v>147.3798240837257</v>
      </c>
      <c r="I298" t="n">
        <v>65.5685817632945</v>
      </c>
      <c r="J298" t="n">
        <v>71.46114676809543</v>
      </c>
      <c r="K298" t="n">
        <v>115.0172017929534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16.46751701074891</v>
      </c>
      <c r="E299" t="n">
        <v>71.23599127018896</v>
      </c>
      <c r="F299" t="n">
        <v>25.46587266542744</v>
      </c>
      <c r="G299" t="n">
        <v>43.73234870000422</v>
      </c>
      <c r="H299" t="n">
        <v>146.1431636519138</v>
      </c>
      <c r="I299" t="n">
        <v>69.64002760991012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46.45666045578525</v>
      </c>
      <c r="C300" t="n">
        <v>130.7668296638548</v>
      </c>
      <c r="D300" t="n">
        <v>17.1517610420288</v>
      </c>
      <c r="E300" t="n">
        <v>69.05178885065091</v>
      </c>
      <c r="F300" t="n">
        <v>23.14935342481039</v>
      </c>
      <c r="G300" t="n">
        <v>40.69463188956013</v>
      </c>
      <c r="H300" t="n">
        <v>146.372504887072</v>
      </c>
      <c r="I300" t="n">
        <v>69.52852498125262</v>
      </c>
      <c r="J300" t="n">
        <v>69.02948742688369</v>
      </c>
      <c r="K300" t="n">
        <v>116.842649804792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16.33621025235681</v>
      </c>
      <c r="E301" t="n">
        <v>66.98377571820664</v>
      </c>
      <c r="F301" t="n">
        <v>21.18229249274035</v>
      </c>
      <c r="G301" t="n">
        <v>38.95331633798089</v>
      </c>
      <c r="H301" t="n">
        <v>141.1971776568025</v>
      </c>
      <c r="I301" t="n">
        <v>67.3558328020369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46.65269418431428</v>
      </c>
      <c r="C302" t="n">
        <v>128.8777688597743</v>
      </c>
      <c r="D302" t="n">
        <v>31.33253281205517</v>
      </c>
      <c r="E302" t="n">
        <v>72.65495698677084</v>
      </c>
      <c r="F302" t="n">
        <v>24.41763070185854</v>
      </c>
      <c r="G302" t="n">
        <v>39.89733529295476</v>
      </c>
      <c r="H302" t="n">
        <v>147.150425398948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34.45750530659575</v>
      </c>
      <c r="E303" t="n">
        <v>74.31687866547389</v>
      </c>
      <c r="F303" t="n">
        <v>28.44650756374001</v>
      </c>
      <c r="G303" t="n">
        <v>41.89209580035358</v>
      </c>
      <c r="H303" t="n">
        <v>152.283125497692</v>
      </c>
      <c r="I303" t="n">
        <v>71.07080587466524</v>
      </c>
      <c r="J303" t="n">
        <v>78.04561242220387</v>
      </c>
      <c r="K303" t="n">
        <v>111.9114067117906</v>
      </c>
    </row>
    <row r="304">
      <c r="A304" s="2" t="n">
        <v>45384</v>
      </c>
      <c r="B304" t="n">
        <v>50.61729562606305</v>
      </c>
      <c r="C304" t="n">
        <v>136.4214502216747</v>
      </c>
      <c r="D304" t="n">
        <v>35.06716074562353</v>
      </c>
      <c r="E304" t="n">
        <v>74.11485394001743</v>
      </c>
      <c r="F304" t="n">
        <v>31.93214120059125</v>
      </c>
      <c r="G304" t="n">
        <v>42.24556194915851</v>
      </c>
      <c r="H304" t="n">
        <v>148.9757612655307</v>
      </c>
      <c r="I304" t="n">
        <v>71.22649110408739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49.18108821056904</v>
      </c>
      <c r="C305" t="n">
        <v>138.6829729073509</v>
      </c>
      <c r="D305" t="n">
        <v>34.60230367062411</v>
      </c>
      <c r="E305" t="n">
        <v>71.81308032426085</v>
      </c>
      <c r="F305" t="n">
        <v>33.11066702957757</v>
      </c>
      <c r="G305" t="n">
        <v>37.92990118154209</v>
      </c>
      <c r="H305" t="n">
        <v>144.7187109411515</v>
      </c>
      <c r="I305" t="n">
        <v>68.1853583563117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31.3146087044418</v>
      </c>
      <c r="E306" t="n">
        <v>69.30015427720645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39.50299844545327</v>
      </c>
      <c r="H307" t="n">
        <v>150.9613561194017</v>
      </c>
      <c r="I307" t="n">
        <v>66.92144213230864</v>
      </c>
      <c r="J307" t="n">
        <v>71.93640397167158</v>
      </c>
      <c r="K307" t="n">
        <v>111.3344155476769</v>
      </c>
    </row>
    <row r="308">
      <c r="A308" s="2" t="n">
        <v>45390</v>
      </c>
      <c r="B308" t="n">
        <v>46.47818221335789</v>
      </c>
      <c r="C308" t="n">
        <v>120.0269030204952</v>
      </c>
      <c r="D308" t="n">
        <v>33.26487277945898</v>
      </c>
      <c r="E308" t="n">
        <v>65.78329424433618</v>
      </c>
      <c r="F308" t="n">
        <v>35.25554336635012</v>
      </c>
      <c r="G308" t="n">
        <v>38.72762512412249</v>
      </c>
      <c r="H308" t="n">
        <v>145.7620618007888</v>
      </c>
      <c r="I308" t="n">
        <v>64.1678961890364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34.75422738515006</v>
      </c>
      <c r="E309" t="n">
        <v>64.36901431625105</v>
      </c>
      <c r="F309" t="n">
        <v>36.67345147865588</v>
      </c>
      <c r="G309" t="n">
        <v>37.31848756066564</v>
      </c>
      <c r="H309" t="n">
        <v>150.2452499822311</v>
      </c>
      <c r="I309" t="n">
        <v>64.33504148965881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38.84821305946717</v>
      </c>
      <c r="E310" t="n">
        <v>61.596316453908</v>
      </c>
      <c r="F310" t="n">
        <v>33.65094845697008</v>
      </c>
      <c r="G310" t="n">
        <v>35.86531139209039</v>
      </c>
      <c r="H310" t="n">
        <v>147.0149557799921</v>
      </c>
      <c r="I310" t="n">
        <v>63.21194846106797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33.55609759484934</v>
      </c>
      <c r="E311" t="n">
        <v>56.37185276197309</v>
      </c>
      <c r="F311" t="n">
        <v>34.95379899095337</v>
      </c>
      <c r="G311" t="n">
        <v>32.63592144108807</v>
      </c>
      <c r="H311" t="n">
        <v>151.2726542033302</v>
      </c>
      <c r="I311" t="n">
        <v>58.09750516516028</v>
      </c>
      <c r="J311" t="n">
        <v>69.82270963203945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58.75666340892152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145.6409366139617</v>
      </c>
      <c r="I313" t="n">
        <v>55.62191099759499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24.53823054340933</v>
      </c>
      <c r="E314" t="n">
        <v>52.03750837658119</v>
      </c>
      <c r="F314" t="n">
        <v>27.97913834750891</v>
      </c>
      <c r="G314" t="n">
        <v>27.75539659672111</v>
      </c>
      <c r="H314" t="n">
        <v>141.067670470017</v>
      </c>
      <c r="I314" t="n">
        <v>51.21412504252228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22.12120967296229</v>
      </c>
      <c r="E315" t="n">
        <v>50.43127676791046</v>
      </c>
      <c r="F315" t="n">
        <v>27.20933233101992</v>
      </c>
      <c r="G315" t="n">
        <v>25.83538405320991</v>
      </c>
      <c r="H315" t="n">
        <v>134.1765045838723</v>
      </c>
      <c r="I315" t="n">
        <v>52.37927277880841</v>
      </c>
      <c r="J315" t="n">
        <v>63.1546674376003</v>
      </c>
      <c r="K315" t="n">
        <v>87.46186535174667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68.51632265766881</v>
      </c>
      <c r="K316" t="n">
        <v>93.34295864802328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25.99096162804781</v>
      </c>
      <c r="E317" t="n">
        <v>47.89715375698147</v>
      </c>
      <c r="F317" t="n">
        <v>18.27399309965516</v>
      </c>
      <c r="G317" t="n">
        <v>22.89788521375102</v>
      </c>
      <c r="H317" t="n">
        <v>133.5177662364375</v>
      </c>
      <c r="I317" t="n">
        <v>47.37818498654174</v>
      </c>
      <c r="J317" t="n">
        <v>68.22901697260424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29.97936286134588</v>
      </c>
      <c r="E318" t="n">
        <v>53.9219032837706</v>
      </c>
      <c r="F318" t="n">
        <v>20.74918044978535</v>
      </c>
      <c r="G318" t="n">
        <v>23.58253081971249</v>
      </c>
      <c r="H318" t="n">
        <v>136.3449014889806</v>
      </c>
      <c r="I318" t="n">
        <v>49.42743535824539</v>
      </c>
      <c r="J318" t="n">
        <v>72.45482206118319</v>
      </c>
      <c r="K318" t="n">
        <v>87.07513955611543</v>
      </c>
    </row>
    <row r="319">
      <c r="A319" s="2" t="n">
        <v>45407</v>
      </c>
      <c r="B319" t="n">
        <v>45.93283112493482</v>
      </c>
      <c r="C319" t="n">
        <v>98.42323459453266</v>
      </c>
      <c r="D319" t="n">
        <v>30.98709817194003</v>
      </c>
      <c r="E319" t="n">
        <v>56.39082401379629</v>
      </c>
      <c r="F319" t="n">
        <v>22.51864640229475</v>
      </c>
      <c r="G319" t="n">
        <v>29.16309989900374</v>
      </c>
      <c r="H319" t="n">
        <v>143.3004097988797</v>
      </c>
      <c r="I319" t="n">
        <v>53.6219699377031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44.64847282625986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51.32336342072277</v>
      </c>
      <c r="J320" t="n">
        <v>70.88915218804846</v>
      </c>
      <c r="K320" t="n">
        <v>85.35250836720267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34.23276210344333</v>
      </c>
      <c r="E321" t="n">
        <v>55.65514546489392</v>
      </c>
      <c r="F321" t="n">
        <v>20.30933598118785</v>
      </c>
      <c r="G321" t="n">
        <v>29.27056985180672</v>
      </c>
      <c r="H321" t="n">
        <v>139.4289321240034</v>
      </c>
      <c r="I321" t="n">
        <v>54.26280197439617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37.14090804441476</v>
      </c>
      <c r="C322" t="n">
        <v>99.50324103384609</v>
      </c>
      <c r="D322" t="n">
        <v>30.84346724179892</v>
      </c>
      <c r="E322" t="n">
        <v>56.12328699975491</v>
      </c>
      <c r="F322" t="n">
        <v>25.9628659104123</v>
      </c>
      <c r="G322" t="n">
        <v>28.70649732850357</v>
      </c>
      <c r="H322" t="n">
        <v>141.5789609035203</v>
      </c>
      <c r="I322" t="n">
        <v>53.48070696982536</v>
      </c>
      <c r="J322" t="n">
        <v>68.35605513185882</v>
      </c>
      <c r="K322" t="n">
        <v>87.35467814910336</v>
      </c>
    </row>
    <row r="323">
      <c r="A323" s="2" t="n">
        <v>45414</v>
      </c>
      <c r="B323" t="n">
        <v>36.99854088516619</v>
      </c>
      <c r="C323" t="n">
        <v>97.49664539642917</v>
      </c>
      <c r="D323" t="n">
        <v>36.64301725065995</v>
      </c>
      <c r="E323" t="n">
        <v>56.44685756362928</v>
      </c>
      <c r="F323" t="n">
        <v>23.67247641037125</v>
      </c>
      <c r="G323" t="n">
        <v>30.14981324023209</v>
      </c>
      <c r="H323" t="n">
        <v>138.0438161442895</v>
      </c>
      <c r="I323" t="n">
        <v>54.94083094502103</v>
      </c>
      <c r="J323" t="n">
        <v>67.60069515548463</v>
      </c>
      <c r="K323" t="n">
        <v>92.23367937398719</v>
      </c>
    </row>
    <row r="324">
      <c r="A324" s="2" t="n">
        <v>45415</v>
      </c>
      <c r="B324" t="n">
        <v>36.98655878284458</v>
      </c>
      <c r="C324" t="n">
        <v>96.17687160731793</v>
      </c>
      <c r="D324" t="n">
        <v>36.0400856222949</v>
      </c>
      <c r="E324" t="n">
        <v>59.05926677898587</v>
      </c>
      <c r="F324" t="n">
        <v>24.74281201996298</v>
      </c>
      <c r="G324" t="n">
        <v>33.14756163564105</v>
      </c>
      <c r="H324" t="n">
        <v>136.7199424046076</v>
      </c>
      <c r="I324" t="n">
        <v>55.76156692635757</v>
      </c>
      <c r="J324" t="n">
        <v>70.79920697713187</v>
      </c>
      <c r="K324" t="n">
        <v>94.73832620323928</v>
      </c>
    </row>
    <row r="325">
      <c r="A325" s="2" t="n">
        <v>45418</v>
      </c>
      <c r="B325" t="n">
        <v>37.51467664068102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31.22848528497537</v>
      </c>
      <c r="H325" t="n">
        <v>139.106967068482</v>
      </c>
      <c r="I325" t="n">
        <v>58.69471482840023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28.58118571506487</v>
      </c>
      <c r="E326" t="n">
        <v>53.49035598566991</v>
      </c>
      <c r="F326" t="n">
        <v>22.45284242426404</v>
      </c>
      <c r="G326" t="n">
        <v>30.1631714776226</v>
      </c>
      <c r="H326" t="n">
        <v>128.5645914493979</v>
      </c>
      <c r="I326" t="n">
        <v>57.46493831429651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32.7121183836323</v>
      </c>
      <c r="C327" t="n">
        <v>84.81463077341043</v>
      </c>
      <c r="D327" t="n">
        <v>32.5541304209791</v>
      </c>
      <c r="E327" t="n">
        <v>52.74146866106821</v>
      </c>
      <c r="F327" t="n">
        <v>22.25172460522138</v>
      </c>
      <c r="G327" t="n">
        <v>24.09575213192223</v>
      </c>
      <c r="H327" t="n">
        <v>133.9640226632972</v>
      </c>
      <c r="I327" t="n">
        <v>56.92629154041391</v>
      </c>
      <c r="J327" t="n">
        <v>60.8350978024643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29.1706483481601</v>
      </c>
      <c r="E328" t="n">
        <v>50.85297288984465</v>
      </c>
      <c r="F328" t="n">
        <v>16.91152011994495</v>
      </c>
      <c r="G328" t="n">
        <v>20.15196684983642</v>
      </c>
      <c r="H328" t="n">
        <v>124.2123026897985</v>
      </c>
      <c r="I328" t="n">
        <v>52.73495431466453</v>
      </c>
      <c r="J328" t="n">
        <v>54.71784083927851</v>
      </c>
      <c r="K328" t="n">
        <v>87.96451126871962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27.98972267964914</v>
      </c>
      <c r="E329" t="n">
        <v>47.1520360396603</v>
      </c>
      <c r="F329" t="n">
        <v>17.53173630492033</v>
      </c>
      <c r="G329" t="n">
        <v>20.54182930047892</v>
      </c>
      <c r="H329" t="n">
        <v>127.919421255692</v>
      </c>
      <c r="I329" t="n">
        <v>56.26094439234741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91.84527694269894</v>
      </c>
      <c r="D330" t="n">
        <v>27.34681957079157</v>
      </c>
      <c r="E330" t="n">
        <v>54.90393592418672</v>
      </c>
      <c r="F330" t="n">
        <v>20.62967395778674</v>
      </c>
      <c r="G330" t="n">
        <v>20.24342589015593</v>
      </c>
      <c r="H330" t="n">
        <v>138.9752897685316</v>
      </c>
      <c r="I330" t="n">
        <v>59.73104386089938</v>
      </c>
      <c r="J330" t="n">
        <v>59.36147560756553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19.05588181519642</v>
      </c>
      <c r="H331" t="n">
        <v>131.6123924479702</v>
      </c>
      <c r="I331" t="n">
        <v>60.11857964467207</v>
      </c>
      <c r="J331" t="n">
        <v>60.52862060034756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29.17987389078352</v>
      </c>
      <c r="E332" t="n">
        <v>53.34219220800982</v>
      </c>
      <c r="F332" t="n">
        <v>19.24089678801246</v>
      </c>
      <c r="G332" t="n">
        <v>19.79652600928734</v>
      </c>
      <c r="H332" t="n">
        <v>133.7154227233747</v>
      </c>
      <c r="I332" t="n">
        <v>58.84793275017864</v>
      </c>
      <c r="J332" t="n">
        <v>62.60555942815762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20.15549868046789</v>
      </c>
      <c r="H333" t="n">
        <v>127.988207862782</v>
      </c>
      <c r="I333" t="n">
        <v>61.20208409405907</v>
      </c>
      <c r="J333" t="n">
        <v>63.97686714440221</v>
      </c>
      <c r="K333" t="n">
        <v>93.83477856276723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61.42638681097277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53.9599294844725</v>
      </c>
      <c r="F335" t="n">
        <v>18.20978505324355</v>
      </c>
      <c r="G335" t="n">
        <v>19.67616519190372</v>
      </c>
      <c r="H335" t="n">
        <v>125.4222421995081</v>
      </c>
      <c r="I335" t="n">
        <v>63.05467149510176</v>
      </c>
      <c r="J335" t="n">
        <v>63.22089468403511</v>
      </c>
      <c r="K335" t="n">
        <v>108.9988613854555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25.85956282760586</v>
      </c>
      <c r="E336" t="n">
        <v>58.36392994769039</v>
      </c>
      <c r="F336" t="n">
        <v>22.89198288392662</v>
      </c>
      <c r="G336" t="n">
        <v>30.59744124122372</v>
      </c>
      <c r="H336" t="n">
        <v>125.123225555265</v>
      </c>
      <c r="I336" t="n">
        <v>61.65133109464305</v>
      </c>
      <c r="J336" t="n">
        <v>62.94611533034542</v>
      </c>
      <c r="K336" t="n">
        <v>112.3067485058276</v>
      </c>
    </row>
    <row r="337">
      <c r="A337" s="2" t="n">
        <v>45435</v>
      </c>
      <c r="B337" t="n">
        <v>29.99181396113515</v>
      </c>
      <c r="C337" t="n">
        <v>102.7747538991536</v>
      </c>
      <c r="D337" t="n">
        <v>29.47134848574953</v>
      </c>
      <c r="E337" t="n">
        <v>60.13947008929084</v>
      </c>
      <c r="F337" t="n">
        <v>25.07230389266752</v>
      </c>
      <c r="G337" t="n">
        <v>33.08751878230736</v>
      </c>
      <c r="H337" t="n">
        <v>111.9566565834884</v>
      </c>
      <c r="I337" t="n">
        <v>57.83898073531597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26.83307303750706</v>
      </c>
      <c r="G338" t="n">
        <v>30.83004911830303</v>
      </c>
      <c r="H338" t="n">
        <v>105.947006007626</v>
      </c>
      <c r="I338" t="n">
        <v>57.44628688406301</v>
      </c>
      <c r="J338" t="n">
        <v>58.80211099540904</v>
      </c>
      <c r="K338" t="n">
        <v>109.7600177173396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61.65733447586936</v>
      </c>
      <c r="F339" t="n">
        <v>30.80265559162254</v>
      </c>
      <c r="G339" t="n">
        <v>31.08659429685787</v>
      </c>
      <c r="H339" t="n">
        <v>105.2576826674118</v>
      </c>
      <c r="I339" t="n">
        <v>57.24764291732678</v>
      </c>
      <c r="J339" t="n">
        <v>65.69399580425028</v>
      </c>
      <c r="K339" t="n">
        <v>107.0082339750216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34.15038727540256</v>
      </c>
      <c r="H340" t="n">
        <v>106.206625711577</v>
      </c>
      <c r="I340" t="n">
        <v>57.96372434082085</v>
      </c>
      <c r="J340" t="n">
        <v>63.06746815137625</v>
      </c>
      <c r="K340" t="n">
        <v>104.8511399778246</v>
      </c>
    </row>
    <row r="341">
      <c r="A341" s="2" t="n">
        <v>45441</v>
      </c>
      <c r="B341" t="n">
        <v>33.26575708571302</v>
      </c>
      <c r="C341" t="n">
        <v>104.1189279161453</v>
      </c>
      <c r="D341" t="n">
        <v>32.82244617199308</v>
      </c>
      <c r="E341" t="n">
        <v>64.64333457378353</v>
      </c>
      <c r="F341" t="n">
        <v>42.18848017255472</v>
      </c>
      <c r="G341" t="n">
        <v>36.72937486766716</v>
      </c>
      <c r="H341" t="n">
        <v>106.3854818837826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29.33083436067436</v>
      </c>
      <c r="E342" t="n">
        <v>61.36364107427283</v>
      </c>
      <c r="F342" t="n">
        <v>43.57647237508777</v>
      </c>
      <c r="G342" t="n">
        <v>34.78486240862102</v>
      </c>
      <c r="H342" t="n">
        <v>104.8317181247163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29.36078217550684</v>
      </c>
      <c r="E343" t="n">
        <v>57.73146903246476</v>
      </c>
      <c r="F343" t="n">
        <v>32.98552417859369</v>
      </c>
      <c r="G343" t="n">
        <v>30.94665497351996</v>
      </c>
      <c r="H343" t="n">
        <v>105.2402475091794</v>
      </c>
      <c r="I343" t="n">
        <v>57.16187751631483</v>
      </c>
      <c r="J343" t="n">
        <v>63.5047039872122</v>
      </c>
      <c r="K343" t="n">
        <v>99.40256008978889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30.66833712724846</v>
      </c>
      <c r="H344" t="n">
        <v>104.7739575211438</v>
      </c>
      <c r="I344" t="n">
        <v>57.41751780521418</v>
      </c>
      <c r="J344" t="n">
        <v>60.36623541022841</v>
      </c>
      <c r="K344" t="n">
        <v>105.3157375386085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27.80033472594488</v>
      </c>
      <c r="H345" t="n">
        <v>102.0057335778458</v>
      </c>
      <c r="I345" t="n">
        <v>51.56086482028479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28.00697789735083</v>
      </c>
      <c r="E346" t="n">
        <v>59.6161225425397</v>
      </c>
      <c r="F346" t="n">
        <v>32.11637418992741</v>
      </c>
      <c r="G346" t="n">
        <v>30.32328761176852</v>
      </c>
      <c r="H346" t="n">
        <v>110.2507026096886</v>
      </c>
      <c r="I346" t="n">
        <v>58.84323408767494</v>
      </c>
      <c r="J346" t="n">
        <v>65.49822937224602</v>
      </c>
      <c r="K346" t="n">
        <v>109.299518237124</v>
      </c>
    </row>
    <row r="347">
      <c r="A347" s="2" t="n">
        <v>45449</v>
      </c>
      <c r="B347" t="n">
        <v>29.68558416769416</v>
      </c>
      <c r="C347" t="n">
        <v>104.4155356219414</v>
      </c>
      <c r="D347" t="n">
        <v>39.77223334162328</v>
      </c>
      <c r="E347" t="n">
        <v>56.51221866098572</v>
      </c>
      <c r="F347" t="n">
        <v>27.62724025139065</v>
      </c>
      <c r="G347" t="n">
        <v>31.03251457497931</v>
      </c>
      <c r="H347" t="n">
        <v>106.9603202096756</v>
      </c>
      <c r="I347" t="n">
        <v>53.2460508567685</v>
      </c>
      <c r="J347" t="n">
        <v>65.70059789931439</v>
      </c>
      <c r="K347" t="n">
        <v>107.5245862002856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34.07298337650992</v>
      </c>
      <c r="H348" t="n">
        <v>103.1256568515395</v>
      </c>
      <c r="I348" t="n">
        <v>57.03439900306233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36.18138168329275</v>
      </c>
      <c r="H349" t="n">
        <v>104.2313752283974</v>
      </c>
      <c r="I349" t="n">
        <v>59.14000217634951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91.70576587862786</v>
      </c>
      <c r="D350" t="n">
        <v>41.29389441913634</v>
      </c>
      <c r="E350" t="n">
        <v>61.86568449486671</v>
      </c>
      <c r="F350" t="n">
        <v>31.01363118409897</v>
      </c>
      <c r="G350" t="n">
        <v>35.22351297058943</v>
      </c>
      <c r="H350" t="n">
        <v>101.4936619771293</v>
      </c>
      <c r="I350" t="n">
        <v>55.18878426364786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90.44912083568558</v>
      </c>
      <c r="D351" t="n">
        <v>38.9606098017127</v>
      </c>
      <c r="E351" t="n">
        <v>61.02073152999363</v>
      </c>
      <c r="F351" t="n">
        <v>27.31320470834429</v>
      </c>
      <c r="G351" t="n">
        <v>34.16901459249613</v>
      </c>
      <c r="H351" t="n">
        <v>98.54457904714138</v>
      </c>
      <c r="I351" t="n">
        <v>53.97383941044678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25.28429684702078</v>
      </c>
      <c r="C352" t="n">
        <v>90.22092283096509</v>
      </c>
      <c r="D352" t="n">
        <v>41.56753348398379</v>
      </c>
      <c r="E352" t="n">
        <v>61.21311783776486</v>
      </c>
      <c r="F352" t="n">
        <v>31.86549213195178</v>
      </c>
      <c r="G352" t="n">
        <v>33.25208643423247</v>
      </c>
      <c r="H352" t="n">
        <v>97.36571153774474</v>
      </c>
      <c r="I352" t="n">
        <v>52.53962920723452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39.49732135990092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51.67626145229798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35.71357070619165</v>
      </c>
      <c r="E354" t="n">
        <v>63.32208567022888</v>
      </c>
      <c r="F354" t="n">
        <v>30.05894322962641</v>
      </c>
      <c r="G354" t="n">
        <v>30.22555488626571</v>
      </c>
      <c r="H354" t="n">
        <v>93.30320632067308</v>
      </c>
      <c r="I354" t="n">
        <v>51.41349759999165</v>
      </c>
      <c r="J354" t="n">
        <v>63.49788858849763</v>
      </c>
      <c r="K354" t="n">
        <v>111.2736753362039</v>
      </c>
    </row>
    <row r="355">
      <c r="A355" s="2" t="n">
        <v>45462</v>
      </c>
      <c r="B355" t="n">
        <v>23.15858625570289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28.43602461270969</v>
      </c>
      <c r="H355" t="n">
        <v>93.12495769254632</v>
      </c>
      <c r="I355" t="n">
        <v>49.60806544707761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25.70027409348794</v>
      </c>
      <c r="C356" t="n">
        <v>86.79323769320419</v>
      </c>
      <c r="D356" t="n">
        <v>42.74187447479467</v>
      </c>
      <c r="E356" t="n">
        <v>61.31957398991255</v>
      </c>
      <c r="F356" t="n">
        <v>29.7373062020345</v>
      </c>
      <c r="G356" t="n">
        <v>29.42515299581896</v>
      </c>
      <c r="H356" t="n">
        <v>92.4511311297647</v>
      </c>
      <c r="I356" t="n">
        <v>50.41719192971483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50.49880138109044</v>
      </c>
      <c r="J357" t="n">
        <v>59.09808024781851</v>
      </c>
      <c r="K357" t="n">
        <v>115.6902160177535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43.95213617051989</v>
      </c>
      <c r="E358" t="n">
        <v>57.98753417721652</v>
      </c>
      <c r="F358" t="n">
        <v>32.50279853117974</v>
      </c>
      <c r="G358" t="n">
        <v>30.51234236320632</v>
      </c>
      <c r="H358" t="n">
        <v>92.14949653351255</v>
      </c>
      <c r="I358" t="n">
        <v>53.060558530447</v>
      </c>
      <c r="J358" t="n">
        <v>59.57971221339911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79.48224038868761</v>
      </c>
      <c r="D359" t="n">
        <v>42.68133068881841</v>
      </c>
      <c r="E359" t="n">
        <v>54.03596145160241</v>
      </c>
      <c r="F359" t="n">
        <v>31.20255159837992</v>
      </c>
      <c r="G359" t="n">
        <v>30.28358545215966</v>
      </c>
      <c r="H359" t="n">
        <v>91.51975183425512</v>
      </c>
      <c r="I359" t="n">
        <v>53.74297011263936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22.85198855442263</v>
      </c>
      <c r="C360" t="n">
        <v>79.65841786428611</v>
      </c>
      <c r="D360" t="n">
        <v>47.983033285577</v>
      </c>
      <c r="E360" t="n">
        <v>52.35474679825158</v>
      </c>
      <c r="F360" t="n">
        <v>31.44337967004343</v>
      </c>
      <c r="G360" t="n">
        <v>30.18768876144486</v>
      </c>
      <c r="H360" t="n">
        <v>94.25775671858226</v>
      </c>
      <c r="I360" t="n">
        <v>55.59259810930727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42.98253795520333</v>
      </c>
      <c r="E361" t="n">
        <v>49.56026158095792</v>
      </c>
      <c r="F361" t="n">
        <v>27.30525073371024</v>
      </c>
      <c r="G361" t="n">
        <v>30.83651211939365</v>
      </c>
      <c r="H361" t="n">
        <v>90.50425104856856</v>
      </c>
      <c r="I361" t="n">
        <v>54.82463371494162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96.08022204571161</v>
      </c>
      <c r="I362" t="n">
        <v>54.73075646026062</v>
      </c>
      <c r="J362" t="n">
        <v>52.44265108264632</v>
      </c>
      <c r="K362" t="n">
        <v>96.70871828967627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46.91826304060838</v>
      </c>
      <c r="E363" t="n">
        <v>47.45075832575836</v>
      </c>
      <c r="F363" t="n">
        <v>29.41650276242631</v>
      </c>
      <c r="G363" t="n">
        <v>31.24384669925566</v>
      </c>
      <c r="H363" t="n">
        <v>96.69456486188597</v>
      </c>
      <c r="I363" t="n">
        <v>53.1415727705312</v>
      </c>
      <c r="J363" t="n">
        <v>51.92784372734409</v>
      </c>
      <c r="K363" t="n">
        <v>94.39710845287425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46.43829693703869</v>
      </c>
      <c r="E364" t="n">
        <v>48.4174755762013</v>
      </c>
      <c r="F364" t="n">
        <v>29.22329437489888</v>
      </c>
      <c r="G364" t="n">
        <v>30.989679457273</v>
      </c>
      <c r="H364" t="n">
        <v>97.5957830336972</v>
      </c>
      <c r="I364" t="n">
        <v>55.06413964347998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48.25886648220568</v>
      </c>
      <c r="F365" t="n">
        <v>30.95587541383746</v>
      </c>
      <c r="G365" t="n">
        <v>31.88643928447574</v>
      </c>
      <c r="H365" t="n">
        <v>87.14791788160356</v>
      </c>
      <c r="I365" t="n">
        <v>56.07927287739874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52.08226429275285</v>
      </c>
      <c r="E366" t="n">
        <v>49.53013153070502</v>
      </c>
      <c r="F366" t="n">
        <v>29.25884730819688</v>
      </c>
      <c r="G366" t="n">
        <v>33.28067257070897</v>
      </c>
      <c r="H366" t="n">
        <v>107.2967125773157</v>
      </c>
      <c r="I366" t="n">
        <v>58.77232606354064</v>
      </c>
      <c r="J366" t="n">
        <v>56.38262102473553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53.84532110488544</v>
      </c>
      <c r="F367" t="n">
        <v>34.77184970425349</v>
      </c>
      <c r="G367" t="n">
        <v>31.58028176171814</v>
      </c>
      <c r="H367" t="n">
        <v>107.1471337806996</v>
      </c>
      <c r="I367" t="n">
        <v>59.65701043815306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104.4139685092686</v>
      </c>
      <c r="I368" t="n">
        <v>57.8781196429152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23.23362220404108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106.7123314234872</v>
      </c>
      <c r="I369" t="n">
        <v>59.72020400890465</v>
      </c>
      <c r="J369" t="n">
        <v>57.89033827327665</v>
      </c>
      <c r="K369" t="n">
        <v>106.1181880666455</v>
      </c>
    </row>
    <row r="370">
      <c r="A370" s="2" t="n">
        <v>45483</v>
      </c>
      <c r="B370" t="n">
        <v>24.69934430450407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30.07635104920585</v>
      </c>
      <c r="H370" t="n">
        <v>106.2483340974273</v>
      </c>
      <c r="I370" t="n">
        <v>57.89280197177293</v>
      </c>
      <c r="J370" t="n">
        <v>52.67078097617648</v>
      </c>
      <c r="K370" t="n">
        <v>104.5074724691303</v>
      </c>
    </row>
    <row r="371">
      <c r="A371" s="2" t="n">
        <v>45484</v>
      </c>
      <c r="B371" t="n">
        <v>25.66388982163714</v>
      </c>
      <c r="C371" t="n">
        <v>81.99549726262975</v>
      </c>
      <c r="D371" t="n">
        <v>34.50303210099391</v>
      </c>
      <c r="E371" t="n">
        <v>49.58511656266773</v>
      </c>
      <c r="F371" t="n">
        <v>28.90667995978609</v>
      </c>
      <c r="G371" t="n">
        <v>28.81468264424156</v>
      </c>
      <c r="H371" t="n">
        <v>102.1760005131581</v>
      </c>
      <c r="I371" t="n">
        <v>51.80612241294513</v>
      </c>
      <c r="J371" t="n">
        <v>56.92655330860588</v>
      </c>
      <c r="K371" t="n">
        <v>101.3887372750733</v>
      </c>
    </row>
    <row r="372">
      <c r="A372" s="2" t="n">
        <v>45485</v>
      </c>
      <c r="B372" t="n">
        <v>25.70490142656428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32.82854746079886</v>
      </c>
      <c r="H372" t="n">
        <v>102.3433186676322</v>
      </c>
      <c r="I372" t="n">
        <v>54.63831681588465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26.32082486224063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31.98454583180952</v>
      </c>
      <c r="H373" t="n">
        <v>106.4909560709044</v>
      </c>
      <c r="I373" t="n">
        <v>53.12363694064004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88.23536437545098</v>
      </c>
      <c r="D374" t="n">
        <v>38.15147950649826</v>
      </c>
      <c r="E374" t="n">
        <v>50.63810386269212</v>
      </c>
      <c r="F374" t="n">
        <v>22.93936926117908</v>
      </c>
      <c r="G374" t="n">
        <v>30.11263337673416</v>
      </c>
      <c r="H374" t="n">
        <v>107.4153047284289</v>
      </c>
      <c r="I374" t="n">
        <v>53.05588801370307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48.72651199117322</v>
      </c>
      <c r="F375" t="n">
        <v>23.68220141914663</v>
      </c>
      <c r="G375" t="n">
        <v>29.19899726511059</v>
      </c>
      <c r="H375" t="n">
        <v>102.4848116319788</v>
      </c>
      <c r="I375" t="n">
        <v>54.83081596387856</v>
      </c>
      <c r="J375" t="n">
        <v>62.69971117805746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32.17740718350268</v>
      </c>
      <c r="E376" t="n">
        <v>46.72490729676071</v>
      </c>
      <c r="F376" t="n">
        <v>24.19537687697737</v>
      </c>
      <c r="G376" t="n">
        <v>29.81184160052379</v>
      </c>
      <c r="H376" t="n">
        <v>100.1141841996228</v>
      </c>
      <c r="I376" t="n">
        <v>53.34478939161549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31.84717639504036</v>
      </c>
      <c r="E377" t="n">
        <v>47.74113706743815</v>
      </c>
      <c r="F377" t="n">
        <v>25.59006038136749</v>
      </c>
      <c r="G377" t="n">
        <v>33.15859761487749</v>
      </c>
      <c r="H377" t="n">
        <v>102.1469677614733</v>
      </c>
      <c r="I377" t="n">
        <v>53.79186271379519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32.77619679770029</v>
      </c>
      <c r="E378" t="n">
        <v>46.92044078619275</v>
      </c>
      <c r="F378" t="n">
        <v>25.32237044272263</v>
      </c>
      <c r="G378" t="n">
        <v>33.67893608595855</v>
      </c>
      <c r="H378" t="n">
        <v>98.61023013737639</v>
      </c>
      <c r="I378" t="n">
        <v>51.22895505888663</v>
      </c>
      <c r="J378" t="n">
        <v>63.34775479384025</v>
      </c>
      <c r="K378" t="n">
        <v>98.26654539732387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94.73484016884275</v>
      </c>
      <c r="I379" t="n">
        <v>51.9930253826453</v>
      </c>
      <c r="J379" t="n">
        <v>64.70648590238328</v>
      </c>
      <c r="K379" t="n">
        <v>100.6145944368941</v>
      </c>
    </row>
    <row r="380">
      <c r="A380" s="2" t="n">
        <v>45498</v>
      </c>
      <c r="B380" t="n">
        <v>23.56889641918287</v>
      </c>
      <c r="C380" t="n">
        <v>88.96235239211609</v>
      </c>
      <c r="D380" t="n">
        <v>40.9105438979898</v>
      </c>
      <c r="E380" t="n">
        <v>48.15479845554557</v>
      </c>
      <c r="F380" t="n">
        <v>26.59047594871184</v>
      </c>
      <c r="G380" t="n">
        <v>34.05639233928166</v>
      </c>
      <c r="H380" t="n">
        <v>95.11658556135501</v>
      </c>
      <c r="I380" t="n">
        <v>56.79374492011748</v>
      </c>
      <c r="J380" t="n">
        <v>61.5018128087796</v>
      </c>
      <c r="K380" t="n">
        <v>105.7727807565941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54.01820874512484</v>
      </c>
      <c r="F381" t="n">
        <v>31.3303817882983</v>
      </c>
      <c r="G381" t="n">
        <v>35.88602963734955</v>
      </c>
      <c r="H381" t="n">
        <v>98.5896043520124</v>
      </c>
      <c r="I381" t="n">
        <v>61.76019712589655</v>
      </c>
      <c r="J381" t="n">
        <v>65.96484251815409</v>
      </c>
      <c r="K381" t="n">
        <v>104.9771668158774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51.70220463874167</v>
      </c>
      <c r="F382" t="n">
        <v>35.5103078428308</v>
      </c>
      <c r="G382" t="n">
        <v>31.56567521016331</v>
      </c>
      <c r="H382" t="n">
        <v>100.0545377473756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28.99006439145113</v>
      </c>
      <c r="C383" t="n">
        <v>86.64929072288676</v>
      </c>
      <c r="D383" t="n">
        <v>35.2679942764272</v>
      </c>
      <c r="E383" t="n">
        <v>49.5246310358876</v>
      </c>
      <c r="F383" t="n">
        <v>36.54513804592061</v>
      </c>
      <c r="G383" t="n">
        <v>31.85211359338576</v>
      </c>
      <c r="H383" t="n">
        <v>100.2961039742063</v>
      </c>
      <c r="I383" t="n">
        <v>61.43921172178111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60.90672720513241</v>
      </c>
      <c r="J384" t="n">
        <v>66.53012543595274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47.53111905782599</v>
      </c>
      <c r="F385" t="n">
        <v>35.21182007210255</v>
      </c>
      <c r="G385" t="n">
        <v>29.76867290513685</v>
      </c>
      <c r="H385" t="n">
        <v>107.3685555052443</v>
      </c>
      <c r="I385" t="n">
        <v>58.20779090901584</v>
      </c>
      <c r="J385" t="n">
        <v>67.77031680216625</v>
      </c>
      <c r="K385" t="n">
        <v>103.4005291268839</v>
      </c>
    </row>
    <row r="386">
      <c r="A386" s="2" t="n">
        <v>45506</v>
      </c>
      <c r="B386" t="n">
        <v>29.27395642268735</v>
      </c>
      <c r="C386" t="n">
        <v>85.96630020067562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59.7978962595938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58.28628105073135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104.6850535312381</v>
      </c>
      <c r="I388" t="n">
        <v>57.87612879967241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57.91886511873905</v>
      </c>
      <c r="J389" t="n">
        <v>70.41028061133736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26.73665988548084</v>
      </c>
      <c r="H390" t="n">
        <v>110.2471260876144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73.96994576015187</v>
      </c>
      <c r="D391" t="n">
        <v>31.41848962227014</v>
      </c>
      <c r="E391" t="n">
        <v>34.83632978649671</v>
      </c>
      <c r="F391" t="n">
        <v>31.01809463560556</v>
      </c>
      <c r="G391" t="n">
        <v>26.36633029991464</v>
      </c>
      <c r="H391" t="n">
        <v>117.9482848322366</v>
      </c>
      <c r="I391" t="n">
        <v>53.76807548027938</v>
      </c>
      <c r="J391" t="n">
        <v>69.48956942539021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31.59010811245602</v>
      </c>
      <c r="E392" t="n">
        <v>36.14467270520623</v>
      </c>
      <c r="F392" t="n">
        <v>34.64574226397286</v>
      </c>
      <c r="G392" t="n">
        <v>22.81521964873663</v>
      </c>
      <c r="H392" t="n">
        <v>113.7902997407692</v>
      </c>
      <c r="I392" t="n">
        <v>52.98784976494917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31.96527729744765</v>
      </c>
      <c r="E393" t="n">
        <v>35.51796979331088</v>
      </c>
      <c r="F393" t="n">
        <v>35.48939539173202</v>
      </c>
      <c r="G393" t="n">
        <v>23.33660476187602</v>
      </c>
      <c r="H393" t="n">
        <v>113.2003875754298</v>
      </c>
      <c r="I393" t="n">
        <v>53.5326462871212</v>
      </c>
      <c r="J393" t="n">
        <v>71.34417604671408</v>
      </c>
      <c r="K393" t="n">
        <v>85.89396399982058</v>
      </c>
    </row>
    <row r="394">
      <c r="A394" s="2" t="n">
        <v>45518</v>
      </c>
      <c r="B394" t="n">
        <v>30.75993957567429</v>
      </c>
      <c r="C394" t="n">
        <v>87.01777085936126</v>
      </c>
      <c r="D394" t="n">
        <v>29.71103533569461</v>
      </c>
      <c r="E394" t="n">
        <v>34.98752562034091</v>
      </c>
      <c r="F394" t="n">
        <v>28.12245548505295</v>
      </c>
      <c r="G394" t="n">
        <v>20.86185211426186</v>
      </c>
      <c r="H394" t="n">
        <v>109.4352088075742</v>
      </c>
      <c r="I394" t="n">
        <v>54.77937922517124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36.33516740747061</v>
      </c>
      <c r="F395" t="n">
        <v>26.1301157087104</v>
      </c>
      <c r="G395" t="n">
        <v>20.74972187804118</v>
      </c>
      <c r="H395" t="n">
        <v>102.3659273243795</v>
      </c>
      <c r="I395" t="n">
        <v>54.09664668150482</v>
      </c>
      <c r="J395" t="n">
        <v>69.51862628269119</v>
      </c>
      <c r="K395" t="n">
        <v>86.01753168141771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54.8213335583072</v>
      </c>
      <c r="J396" t="n">
        <v>64.12070672127356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53.51929880186012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34.99764791125295</v>
      </c>
      <c r="C398" t="n">
        <v>74.94843582219646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54.99390623464273</v>
      </c>
      <c r="J398" t="n">
        <v>65.94360041349039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32.19552251471794</v>
      </c>
      <c r="E399" t="n">
        <v>26.31776765952052</v>
      </c>
      <c r="F399" t="n">
        <v>33.27700343472493</v>
      </c>
      <c r="G399" t="n">
        <v>19.40588264947984</v>
      </c>
      <c r="H399" t="n">
        <v>92.68240609896314</v>
      </c>
      <c r="I399" t="n">
        <v>53.2106744461498</v>
      </c>
      <c r="J399" t="n">
        <v>63.84039925934997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55.74509640345669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57.91991988443507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59.16307550475519</v>
      </c>
      <c r="J402" t="n">
        <v>72.28042471632192</v>
      </c>
      <c r="K402" t="n">
        <v>74.08700165138752</v>
      </c>
    </row>
    <row r="403">
      <c r="A403" s="2" t="n">
        <v>45532</v>
      </c>
      <c r="B403" t="n">
        <v>37.71032936938892</v>
      </c>
      <c r="C403" t="n">
        <v>79.81531119753336</v>
      </c>
      <c r="D403" t="n">
        <v>38.90505312713375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40.75115298276424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58.55994531792994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20.40255826076372</v>
      </c>
      <c r="H405" t="n">
        <v>110.7550893989701</v>
      </c>
      <c r="I405" t="n">
        <v>61.93880840990047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106.4287557524408</v>
      </c>
      <c r="I406" t="n">
        <v>61.07727860960219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60.66139687285968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45.92884868504279</v>
      </c>
      <c r="E408" t="n">
        <v>35.36801014620479</v>
      </c>
      <c r="F408" t="n">
        <v>38.43610333221959</v>
      </c>
      <c r="G408" t="n">
        <v>14.68151702415497</v>
      </c>
      <c r="H408" t="n">
        <v>109.0516440968237</v>
      </c>
      <c r="I408" t="n">
        <v>64.55843288303957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110.3185669675598</v>
      </c>
      <c r="I410" t="n">
        <v>66.38972080868615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64.55195650154926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66.66734374957682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81.33835496690753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101.5884789837925</v>
      </c>
      <c r="I413" t="n">
        <v>67.02015673081792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105.6158503719671</v>
      </c>
      <c r="I414" t="n">
        <v>69.30393845587179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45.50430655374556</v>
      </c>
      <c r="E415" t="n">
        <v>34.39638810924615</v>
      </c>
      <c r="F415" t="n">
        <v>54.13585182672436</v>
      </c>
      <c r="G415" t="n">
        <v>20.10547116334265</v>
      </c>
      <c r="H415" t="n">
        <v>107.1895407016822</v>
      </c>
      <c r="I415" t="n">
        <v>68.6410698561162</v>
      </c>
      <c r="J415" t="n">
        <v>95.30947548011139</v>
      </c>
      <c r="K415" t="n">
        <v>82.64353218920104</v>
      </c>
    </row>
    <row r="416">
      <c r="A416" s="2" t="n">
        <v>45551</v>
      </c>
      <c r="B416" t="n">
        <v>46.08764055530934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69.49325906502474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66.32995222518232</v>
      </c>
      <c r="J417" t="n">
        <v>86.25049151759508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96.19022704249114</v>
      </c>
      <c r="I418" t="n">
        <v>62.15006590218015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37.33347133931935</v>
      </c>
      <c r="E420" t="n">
        <v>32.77713921068668</v>
      </c>
      <c r="F420" t="n">
        <v>48.26982807002172</v>
      </c>
      <c r="G420" t="n">
        <v>18.01899141182857</v>
      </c>
      <c r="H420" t="n">
        <v>91.48796081380846</v>
      </c>
      <c r="I420" t="n">
        <v>66.51206960108142</v>
      </c>
      <c r="J420" t="n">
        <v>86.57061681177514</v>
      </c>
      <c r="K420" t="n">
        <v>68.30857433512713</v>
      </c>
    </row>
    <row r="421">
      <c r="A421" s="2" t="n">
        <v>45558</v>
      </c>
      <c r="B421" t="n">
        <v>40.70496880407126</v>
      </c>
      <c r="C421" t="n">
        <v>71.41242414639454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94.56878359376989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64.56722650739628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64.28106714154585</v>
      </c>
      <c r="J423" t="n">
        <v>85.38110934929992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87.42317446226136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16.67446270881301</v>
      </c>
      <c r="H425" t="n">
        <v>93.64097867979521</v>
      </c>
      <c r="I425" t="n">
        <v>70.98825341722244</v>
      </c>
      <c r="J425" t="n">
        <v>87.98399625627094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80.72766160291698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68.20107361607324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36.08702550540492</v>
      </c>
      <c r="C429" t="n">
        <v>69.96203792201996</v>
      </c>
      <c r="D429" t="n">
        <v>31.20107487364636</v>
      </c>
      <c r="E429" t="n">
        <v>38.04402652728156</v>
      </c>
      <c r="F429" t="n">
        <v>47.33539678292591</v>
      </c>
      <c r="G429" t="n">
        <v>20.9438138374743</v>
      </c>
      <c r="H429" t="n">
        <v>101.1834182848519</v>
      </c>
      <c r="I429" t="n">
        <v>70.17967289098435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71.00548701498708</v>
      </c>
      <c r="J430" t="n">
        <v>86.27340128318683</v>
      </c>
      <c r="K430" t="n">
        <v>74.57041187812234</v>
      </c>
    </row>
    <row r="431">
      <c r="A431" s="2" t="n">
        <v>45573</v>
      </c>
      <c r="B431" t="n">
        <v>37.3488559064985</v>
      </c>
      <c r="C431" t="n">
        <v>74.68805739918965</v>
      </c>
      <c r="D431" t="n">
        <v>31.15801483706071</v>
      </c>
      <c r="E431" t="n">
        <v>42.19150538980578</v>
      </c>
      <c r="F431" t="n">
        <v>48.6785634983645</v>
      </c>
      <c r="G431" t="n">
        <v>22.45375200725335</v>
      </c>
      <c r="H431" t="n">
        <v>100.5015035595899</v>
      </c>
      <c r="I431" t="n">
        <v>71.7984326266445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72.22298848437316</v>
      </c>
      <c r="D432" t="n">
        <v>31.31718158366208</v>
      </c>
      <c r="E432" t="n">
        <v>43.5619855214064</v>
      </c>
      <c r="F432" t="n">
        <v>59.93928983893895</v>
      </c>
      <c r="G432" t="n">
        <v>21.9754067103316</v>
      </c>
      <c r="H432" t="n">
        <v>102.770549354896</v>
      </c>
      <c r="I432" t="n">
        <v>70.8859983636945</v>
      </c>
      <c r="J432" t="n">
        <v>94.52818926366922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68.20026676829268</v>
      </c>
      <c r="J433" t="n">
        <v>86.69768948379628</v>
      </c>
      <c r="K433" t="n">
        <v>75.80028150440425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35.67259306896698</v>
      </c>
      <c r="F434" t="n">
        <v>64.13553028605993</v>
      </c>
      <c r="G434" t="n">
        <v>18.81651394320776</v>
      </c>
      <c r="H434" t="n">
        <v>90.75794367854041</v>
      </c>
      <c r="I434" t="n">
        <v>65.61149364036913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64.62376937443963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68.79646820232578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70.43303790686252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24.84427517958519</v>
      </c>
      <c r="H437" t="n">
        <v>91.86607842706857</v>
      </c>
      <c r="I437" t="n">
        <v>71.15336265407034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89.24210555532784</v>
      </c>
      <c r="I438" t="n">
        <v>69.10737665497308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62.79764882774354</v>
      </c>
      <c r="D440" t="n">
        <v>31.0071934156007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69.89469422261378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35.65628635828288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84.62711856235332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77.6565789226934</v>
      </c>
      <c r="I442" t="n">
        <v>64.16322676996084</v>
      </c>
      <c r="J442" t="n">
        <v>78.24592320003805</v>
      </c>
      <c r="K442" t="n">
        <v>68.95306987216992</v>
      </c>
    </row>
    <row r="443">
      <c r="A443" s="2" t="n">
        <v>45589</v>
      </c>
      <c r="B443" t="n">
        <v>38.94171322662338</v>
      </c>
      <c r="C443" t="n">
        <v>57.45600531563488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80.22519150127354</v>
      </c>
      <c r="I443" t="n">
        <v>62.86877772051967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28.95264911351436</v>
      </c>
      <c r="F444" t="n">
        <v>59.1220686266289</v>
      </c>
      <c r="G444" t="n">
        <v>19.3001915331287</v>
      </c>
      <c r="H444" t="n">
        <v>80.769034139901</v>
      </c>
      <c r="I444" t="n">
        <v>65.32529721914105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38.06882789386896</v>
      </c>
      <c r="C445" t="n">
        <v>58.65573582774544</v>
      </c>
      <c r="D445" t="n">
        <v>27.1866053471447</v>
      </c>
      <c r="E445" t="n">
        <v>29.17727187646584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74.41250863229469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37.21063357193604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63.71058668479581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36.42500922113252</v>
      </c>
      <c r="E447" t="n">
        <v>16.91941611858314</v>
      </c>
      <c r="F447" t="n">
        <v>62.81299506915463</v>
      </c>
      <c r="G447" t="n">
        <v>11.63857610180954</v>
      </c>
      <c r="H447" t="n">
        <v>80.6426693584697</v>
      </c>
      <c r="I447" t="n">
        <v>63.69376684564661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86.20253117888006</v>
      </c>
      <c r="I448" t="n">
        <v>63.3107985595053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41.84608158685561</v>
      </c>
      <c r="C449" t="n">
        <v>60.8266215102993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72.52739765269303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62.90105429487607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64.86666859879992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68.87537328181766</v>
      </c>
      <c r="K452" t="n">
        <v>73.47741349421983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62.02216138147001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68.03173702888226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50.69438849129024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84.86343295509906</v>
      </c>
      <c r="I455" t="n">
        <v>62.20689480011323</v>
      </c>
      <c r="J455" t="n">
        <v>65.86260768080365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79.54703038800277</v>
      </c>
      <c r="I456" t="n">
        <v>60.37944857831632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33.4236680702541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33.15509437564194</v>
      </c>
      <c r="C458" t="n">
        <v>43.57275097147284</v>
      </c>
      <c r="D458" t="n">
        <v>49.55096256857545</v>
      </c>
      <c r="E458" t="n">
        <v>25.60969097364694</v>
      </c>
      <c r="F458" t="n">
        <v>64.98110296986034</v>
      </c>
      <c r="G458" t="n">
        <v>15.58086417617632</v>
      </c>
      <c r="H458" t="n">
        <v>68.82246080051691</v>
      </c>
      <c r="I458" t="n">
        <v>55.12337823973004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44.57549768656597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50.58599254928533</v>
      </c>
      <c r="J459" t="n">
        <v>57.03129023039728</v>
      </c>
      <c r="K459" t="n">
        <v>58.55621600499119</v>
      </c>
    </row>
    <row r="460">
      <c r="A460" s="2" t="n">
        <v>45615</v>
      </c>
      <c r="B460" t="n">
        <v>31.15409630022399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52.37947566188286</v>
      </c>
      <c r="J460" t="n">
        <v>54.1960790922215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48.14873260041372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54.0916383072062</v>
      </c>
      <c r="J463" t="n">
        <v>59.76760448511254</v>
      </c>
      <c r="K463" t="n">
        <v>55.86542333394053</v>
      </c>
    </row>
    <row r="464">
      <c r="A464" s="2" t="n">
        <v>45622</v>
      </c>
      <c r="B464" t="n">
        <v>35.76819211060143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50.50044635667999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48.37557967181527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20.49038687608127</v>
      </c>
      <c r="F466" t="n">
        <v>66.3032205360367</v>
      </c>
      <c r="G466" t="n">
        <v>6.833979593363115</v>
      </c>
      <c r="H466" t="n">
        <v>67.78077438124248</v>
      </c>
      <c r="I466" t="n">
        <v>46.46468920977049</v>
      </c>
      <c r="J466" t="n">
        <v>55.42448254840681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51.87509827805366</v>
      </c>
      <c r="J468" t="n">
        <v>59.18235457866356</v>
      </c>
      <c r="K468" t="n">
        <v>52.88016223191598</v>
      </c>
    </row>
    <row r="469">
      <c r="A469" s="2" t="n">
        <v>45629</v>
      </c>
      <c r="B469" t="n">
        <v>29.13851158297365</v>
      </c>
      <c r="C469" t="n">
        <v>19.92656157763946</v>
      </c>
      <c r="D469" t="n">
        <v>58.63054785511452</v>
      </c>
      <c r="E469" t="n">
        <v>21.6599240468796</v>
      </c>
      <c r="F469" t="n">
        <v>68.80536737012304</v>
      </c>
      <c r="G469" t="n">
        <v>8.724529362272904</v>
      </c>
      <c r="H469" t="n">
        <v>71.57197841669765</v>
      </c>
      <c r="I469" t="n">
        <v>50.82235104660493</v>
      </c>
      <c r="J469" t="n">
        <v>60.93910145789943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35.01386605511006</v>
      </c>
      <c r="C471" t="n">
        <v>20.58915920450617</v>
      </c>
      <c r="D471" t="n">
        <v>59.66433156055155</v>
      </c>
      <c r="E471" t="n">
        <v>26.05461043362918</v>
      </c>
      <c r="F471" t="n">
        <v>62.92010806069383</v>
      </c>
      <c r="G471" t="n">
        <v>10.44624328737629</v>
      </c>
      <c r="H471" t="n">
        <v>71.68329081465639</v>
      </c>
      <c r="I471" t="n">
        <v>53.04452703288336</v>
      </c>
      <c r="J471" t="n">
        <v>62.45896525217367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72.12773507154866</v>
      </c>
      <c r="I472" t="n">
        <v>52.84297145956971</v>
      </c>
      <c r="J472" t="n">
        <v>61.97155714326898</v>
      </c>
      <c r="K472" t="n">
        <v>58.39664357915935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51.61456900793797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55.14546365729187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8.349102010045307</v>
      </c>
      <c r="H475" t="n">
        <v>66.56981410499003</v>
      </c>
      <c r="I475" t="n">
        <v>48.63964512835979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68.9059393867223</v>
      </c>
      <c r="I476" t="n">
        <v>47.95108951150442</v>
      </c>
      <c r="J476" t="n">
        <v>57.60637739033177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60.99425384052584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47.2075325836915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32.50024909824634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26.36811981205411</v>
      </c>
      <c r="F481" t="n">
        <v>59.55524554509408</v>
      </c>
      <c r="G481" t="n">
        <v>21.80963966857128</v>
      </c>
      <c r="H481" t="n">
        <v>76.66265140598125</v>
      </c>
      <c r="I481" t="n">
        <v>48.18017211091061</v>
      </c>
      <c r="J481" t="n">
        <v>68.66596827137977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21.9784647205346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73.43587018812028</v>
      </c>
      <c r="I484" t="n">
        <v>49.04329539645254</v>
      </c>
      <c r="J484" t="n">
        <v>63.30892194119104</v>
      </c>
      <c r="K484" t="n">
        <v>50.23399757727838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50.33129799136191</v>
      </c>
      <c r="J485" t="n">
        <v>65.1500799542477</v>
      </c>
      <c r="K485" t="n">
        <v>48.63577609810675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24.86639540643159</v>
      </c>
      <c r="F486" t="n">
        <v>59.36077422768016</v>
      </c>
      <c r="G486" t="n">
        <v>24.9924266317439</v>
      </c>
      <c r="H486" t="n">
        <v>77.90237898442894</v>
      </c>
      <c r="I486" t="n">
        <v>49.89389967170579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63.32615249638491</v>
      </c>
      <c r="G487" t="n">
        <v>22.84400461073919</v>
      </c>
      <c r="H487" t="n">
        <v>82.76520695165988</v>
      </c>
      <c r="I487" t="n">
        <v>52.66856786973531</v>
      </c>
      <c r="J487" t="n">
        <v>56.86234555322971</v>
      </c>
      <c r="K487" t="n">
        <v>39.87560276445927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50.80640512080308</v>
      </c>
      <c r="E488" t="n">
        <v>24.73422595862942</v>
      </c>
      <c r="F488" t="n">
        <v>69.5091766460037</v>
      </c>
      <c r="G488" t="n">
        <v>25.17339998145527</v>
      </c>
      <c r="H488" t="n">
        <v>92.73604571760818</v>
      </c>
      <c r="I488" t="n">
        <v>54.45514012497566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54.58054582813629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52.34949111539855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49.58660807863633</v>
      </c>
      <c r="J491" t="n">
        <v>50.65834306599</v>
      </c>
      <c r="K491" t="n">
        <v>44.66635471794351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47.2140304187622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45.26070978606862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39.03298696998816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36.8784300897449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36.07466397418628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14.46742048551537</v>
      </c>
      <c r="F500" t="n">
        <v>51.29977466801983</v>
      </c>
      <c r="G500" t="n">
        <v>13.72894476721001</v>
      </c>
      <c r="H500" t="n">
        <v>52.50131040433625</v>
      </c>
      <c r="I500" t="n">
        <v>36.28857958399332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35.41595141468872</v>
      </c>
      <c r="J502" t="n">
        <v>35.89090822870591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53.71332765724712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8.43269088732519</v>
      </c>
      <c r="D505" t="n">
        <v>41.53345533767923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39.1582516459904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39.96718069318608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32.55739596126268</v>
      </c>
      <c r="E507" t="n">
        <v>8.805073198001478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28.81613915429295</v>
      </c>
      <c r="J508" t="n">
        <v>36.01766137506419</v>
      </c>
      <c r="K508" t="n">
        <v>28.72340044404937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4.81234552083365</v>
      </c>
      <c r="H509" t="n">
        <v>45.23455149882671</v>
      </c>
      <c r="I509" t="n">
        <v>31.0854057632191</v>
      </c>
      <c r="J509" t="n">
        <v>37.82018637129201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5.876703331526789</v>
      </c>
      <c r="H510" t="n">
        <v>44.06465711130663</v>
      </c>
      <c r="I510" t="n">
        <v>27.29883676609837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37.25988360597461</v>
      </c>
      <c r="E511" t="n">
        <v>5.262905596911072</v>
      </c>
      <c r="F511" t="n">
        <v>54.02378594755319</v>
      </c>
      <c r="G511" t="n">
        <v>3.739232714533203</v>
      </c>
      <c r="H511" t="n">
        <v>44.18790021233188</v>
      </c>
      <c r="I511" t="n">
        <v>27.30290204108121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28.45776809063136</v>
      </c>
      <c r="J512" t="n">
        <v>32.06812152714631</v>
      </c>
      <c r="K512" t="n">
        <v>32.82198122169577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25.35769935532943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29.82995270052531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9.580568511345922</v>
      </c>
      <c r="C515" t="n">
        <v>3.743899931138239</v>
      </c>
      <c r="D515" t="n">
        <v>45.60014227407485</v>
      </c>
      <c r="E515" t="n">
        <v>7.25260789592157</v>
      </c>
      <c r="F515" t="n">
        <v>67.84950156066057</v>
      </c>
      <c r="G515" t="n">
        <v>0.8649826960797746</v>
      </c>
      <c r="H515" t="n">
        <v>45.7920077554824</v>
      </c>
      <c r="I515" t="n">
        <v>24.66647104799431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3.782926543834408</v>
      </c>
      <c r="H516" t="n">
        <v>45.00436523849964</v>
      </c>
      <c r="I516" t="n">
        <v>25.57816017431918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2.807641566635</v>
      </c>
      <c r="F519" t="n">
        <v>60.5594817181663</v>
      </c>
      <c r="G519" t="n">
        <v>-1.326156121498501</v>
      </c>
      <c r="H519" t="n">
        <v>31.4220027649726</v>
      </c>
      <c r="I519" t="n">
        <v>16.95445680919843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14.90487258509285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2.515663030384196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-0.09448728610530477</v>
      </c>
      <c r="H521" t="n">
        <v>28.50227569734085</v>
      </c>
      <c r="I521" t="n">
        <v>18.19770780062488</v>
      </c>
      <c r="J521" t="n">
        <v>18.32167472184261</v>
      </c>
      <c r="K521" t="n">
        <v>17.84820546057995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12.74394959008496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26.74726775141756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-3.918218488642744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8.137441401161528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11.84237932111618</v>
      </c>
      <c r="E531" t="n">
        <v>-2.330271747368085</v>
      </c>
      <c r="F531" t="n">
        <v>51.25598681668387</v>
      </c>
      <c r="G531" t="n">
        <v>-11.75986440365316</v>
      </c>
      <c r="H531" t="n">
        <v>20.03139798209295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0.9025549707902369</v>
      </c>
      <c r="J534" t="n">
        <v>14.56072759126803</v>
      </c>
      <c r="K534" t="n">
        <v>-5.641039656727431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-10.79321060051701</v>
      </c>
      <c r="H535" t="n">
        <v>25.42763085315369</v>
      </c>
      <c r="I535" t="n">
        <v>3.496280927384676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2.926755312530971</v>
      </c>
      <c r="J536" t="n">
        <v>16.43598197048344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-9.031677349799905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18.09100570948367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7.632038026025723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7.118917999782037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7.932252946211493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13.33130812001437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13.35022224346147</v>
      </c>
      <c r="J547" t="n">
        <v>27.53682068669878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14.64122583204619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12.78332504001283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-6.091866124441436</v>
      </c>
      <c r="H550" t="n">
        <v>26.38232016799751</v>
      </c>
      <c r="I550" t="n">
        <v>11.85079015255426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72.16830593229272</v>
      </c>
      <c r="G553" t="n">
        <v>-4.181871806997684</v>
      </c>
      <c r="H553" t="n">
        <v>31.5596059511198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5.939804755082401</v>
      </c>
      <c r="C554" t="n">
        <v>1.524688304840871</v>
      </c>
      <c r="D554" t="n">
        <v>24.2681517333607</v>
      </c>
      <c r="E554" t="n">
        <v>-4.656135464026656</v>
      </c>
      <c r="F554" t="n">
        <v>60.11672967061796</v>
      </c>
      <c r="G554" t="n">
        <v>-9.342231292687353</v>
      </c>
      <c r="H554" t="n">
        <v>22.44504717488678</v>
      </c>
      <c r="I554" t="n">
        <v>6.451803336023088</v>
      </c>
      <c r="J554" t="n">
        <v>27.62864675221874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3.219795768347611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-3.001422073292637</v>
      </c>
      <c r="F556" t="n">
        <v>49.63049875195904</v>
      </c>
      <c r="G556" t="n">
        <v>-10.6611628327732</v>
      </c>
      <c r="H556" t="n">
        <v>23.69353932764227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7.517367231627969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26.25698286204554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49.13773449814134</v>
      </c>
      <c r="G561" t="n">
        <v>-5.114338759833004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-3.833084907510265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-2.861005778365411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16.87207357361007</v>
      </c>
      <c r="E566" t="n">
        <v>14.21644272702232</v>
      </c>
      <c r="F566" t="n">
        <v>63.10504204908671</v>
      </c>
      <c r="G566" t="n">
        <v>-0.8119023483555532</v>
      </c>
      <c r="H566" t="n">
        <v>27.25159749147203</v>
      </c>
      <c r="I566" t="n">
        <v>18.95767475343557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22.04975893582177</v>
      </c>
      <c r="J567" t="n">
        <v>32.63337410444949</v>
      </c>
      <c r="K567" t="n">
        <v>-3.620752300133856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29.46481982336608</v>
      </c>
      <c r="I568" t="n">
        <v>18.31315890964651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23.93854097398524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10.65157959406657</v>
      </c>
      <c r="F571" t="n">
        <v>60.31243461239808</v>
      </c>
      <c r="G571" t="n">
        <v>-5.267429334509687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21.85895056697009</v>
      </c>
      <c r="J572" t="n">
        <v>22.72566885064988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27.05617370425291</v>
      </c>
      <c r="I573" t="n">
        <v>18.14655942322592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15.54767333002371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18.73298312198062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24.19702211822912</v>
      </c>
      <c r="I575" t="n">
        <v>15.92374512206778</v>
      </c>
      <c r="J575" t="n">
        <v>18.8153250912849</v>
      </c>
      <c r="K575" t="n">
        <v>-10.84600477369465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-3.530800510862853</v>
      </c>
      <c r="H577" t="n">
        <v>23.44538824752103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-1.94127766954868</v>
      </c>
      <c r="H578" t="n">
        <v>29.17429516530252</v>
      </c>
      <c r="I578" t="n">
        <v>13.76541858859288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31.15745372622569</v>
      </c>
      <c r="I580" t="n">
        <v>17.14383471048173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15.90365958430444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10.37983171359582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13.01533628280513</v>
      </c>
      <c r="J582" t="n">
        <v>25.68780381011686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13.56167707075999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8.183851304256983</v>
      </c>
      <c r="H587" t="n">
        <v>17.51864823943603</v>
      </c>
      <c r="I587" t="n">
        <v>10.2511862876536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14.73928481239333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22.72306241449185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0.2715849567618056</v>
      </c>
      <c r="F591" t="n">
        <v>54.61217230534026</v>
      </c>
      <c r="G591" t="n">
        <v>6.857875216648801</v>
      </c>
      <c r="H591" t="n">
        <v>21.87970713372147</v>
      </c>
      <c r="I591" t="n">
        <v>15.27809859603691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5.249700383721478</v>
      </c>
      <c r="H592" t="n">
        <v>22.39650953503736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26.47778473638753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17.0744974416408</v>
      </c>
      <c r="C598" t="n">
        <v>-8.322806561275097</v>
      </c>
      <c r="D598" t="n">
        <v>16.27885152546265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16.44402806240459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12.40719036347662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10.63669235800215</v>
      </c>
      <c r="H606" t="n">
        <v>22.39711026016051</v>
      </c>
      <c r="I606" t="n">
        <v>10.31415663621358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11.50369416896935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14.54714315125201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14.92498873673762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12.3534960373898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21.09477346217674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14.57250858053469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-3.842237628337331</v>
      </c>
      <c r="H621" t="n">
        <v>6.601154274008803</v>
      </c>
      <c r="I621" t="n">
        <v>7.461716410183938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7.244638698554895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15.4196271861321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-4.855465954820614</v>
      </c>
      <c r="H624" t="n">
        <v>9.26292652075189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5.88847538475965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15.35576466664199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47.72305755947342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-16.34135751389243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-6.55357184006593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9.422322940435457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1.902407920470228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5.975521628829239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-8.273036841944869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20.25694894407737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8.020765518336702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0.7524622546863036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-3.262324470702394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0.2322189143958653</v>
      </c>
      <c r="J728" t="n">
        <v>14.41147953773236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14.05484325073772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13.52545129817566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25.47713500969635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-0.6030226639491043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-0.1596224199939988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18.91507415367728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2.270430104832011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9.703186328494606</v>
      </c>
      <c r="H825" t="n">
        <v>7.626737600987754</v>
      </c>
      <c r="I825" t="n">
        <v>3.446900895441574</v>
      </c>
      <c r="J825" t="n">
        <v>31.67246172427682</v>
      </c>
      <c r="K825" t="n">
        <v>7.206394149062989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14.27417803812903</v>
      </c>
      <c r="H826" t="n">
        <v>12.77768410002198</v>
      </c>
      <c r="I826" t="n">
        <v>6.466506322242505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12.41566957502731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16.10493803659196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14.13202840081145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-6.265370365439793</v>
      </c>
      <c r="F829" t="n">
        <v>14.26763914695719</v>
      </c>
      <c r="G829" t="n">
        <v>11.31371947791153</v>
      </c>
      <c r="H829" t="n">
        <v>11.49131573667193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11.02225075352585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26.93731727216944</v>
      </c>
      <c r="E832" t="n">
        <v>-5.717268507855733</v>
      </c>
      <c r="F832" t="n">
        <v>10.17373401580464</v>
      </c>
      <c r="G832" t="n">
        <v>6.889619649906376</v>
      </c>
      <c r="H832" t="n">
        <v>11.00327501886098</v>
      </c>
      <c r="I832" t="n">
        <v>7.36605640181125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8.845098603405477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-3.735689766423878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41.36003799576699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23.11812181280188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21.35593292242099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16.91446584473109</v>
      </c>
      <c r="E850" t="n">
        <v>-9.125819375035082</v>
      </c>
      <c r="F850" t="n">
        <v>1.172983145143291</v>
      </c>
      <c r="G850" t="n">
        <v>-5.592576841305474</v>
      </c>
      <c r="H850" t="n">
        <v>15.54198197773611</v>
      </c>
      <c r="I850" t="n">
        <v>8.99678017775547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39.28617784377155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-0.03904624122236244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12.95232800576573</v>
      </c>
      <c r="J857" t="n">
        <v>47.1654373024236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15.20629910255302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14.08476643028038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17.73317693724559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0.1111929097897812</v>
      </c>
      <c r="G865" t="n">
        <v>-0.8394298764270447</v>
      </c>
      <c r="H865" t="n">
        <v>27.60749916043901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1.368439344649341</v>
      </c>
      <c r="G866" t="n">
        <v>-3.182236198786415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26.65126818442285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16.92655327028134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19.38665821270451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23.55408972202726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5.552573467412603</v>
      </c>
      <c r="J935" t="n">
        <v>30.58199846205802</v>
      </c>
      <c r="K935" t="n">
        <v>12.3359222485933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2026-10-21T14:01:04Z</dcterms:created>
  <dcterms:modified xmlns:dcterms="http://purl.org/dc/terms/" xmlns:xsi="http://www.w3.org/2001/XMLSchema-instance" xsi:type="dcterms:W3CDTF">2026-10-21T14:01:04Z</dcterms:modified>
</cp:coreProperties>
</file>