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1082.02099609375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1175.706787109375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1021.665771484375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879.70654296875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1151.793090820312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1103.806518554688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964.6857299804688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1169.660400390625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1236.932983398438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1083.142822265625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854.5184326171875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799.6090698242188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1242.499633789062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1143.51025390625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1277.074340820312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1278.260131835938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1440.33056640625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1446.876586914062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14.8095933446716</v>
      </c>
      <c r="C2" t="n">
        <v>-3.548014136005651</v>
      </c>
      <c r="D2" t="n">
        <v>-0.9523825862901236</v>
      </c>
      <c r="E2" t="n">
        <v>-2.531356219827874</v>
      </c>
      <c r="F2" t="n">
        <v>-5.063785584824254</v>
      </c>
      <c r="G2" t="n">
        <v>1.853411962931761</v>
      </c>
      <c r="H2" t="n">
        <v>16.33160033312897</v>
      </c>
      <c r="I2" t="n">
        <v>6.953574713035193</v>
      </c>
      <c r="J2" t="n">
        <v>-12.29050284741279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-2.4948827172523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-1.268640695312884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0.7267397958982569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10.3793202560976</v>
      </c>
      <c r="H35" t="n">
        <v>10.12869384694794</v>
      </c>
      <c r="I35" t="n">
        <v>4.617439211995333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8.72783114447817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-2.57582022494055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-7.821843174509246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-7.590679750087537</v>
      </c>
      <c r="H47" t="n">
        <v>-9.150325892060184</v>
      </c>
      <c r="I47" t="n">
        <v>-7.873144482527428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-10.50509868554349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-3.90674987660834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7.227408100364263</v>
      </c>
      <c r="H50" t="n">
        <v>3.474762330681291</v>
      </c>
      <c r="I50" t="n">
        <v>1.992280127469637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-9.863701201961927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4.312845771615814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3.064822272742918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-1.405425570676122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-5.648249785852466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5.90190678499245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-20.63635750063468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14.8095933446716</v>
      </c>
      <c r="C2" t="n">
        <v>-3.548014136005651</v>
      </c>
      <c r="D2" t="n">
        <v>-0.9523825862901236</v>
      </c>
      <c r="E2" t="n">
        <v>-2.531356219827874</v>
      </c>
      <c r="F2" t="n">
        <v>-5.063785584824254</v>
      </c>
      <c r="G2" t="n">
        <v>1.853411962931761</v>
      </c>
      <c r="H2" t="n">
        <v>16.33160033312897</v>
      </c>
      <c r="I2" t="n">
        <v>6.953574713035193</v>
      </c>
      <c r="J2" t="n">
        <v>-12.29050284741279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14.96161317663234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10.23239665903461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-17.20761079032843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7.126458598841245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-8.09592291278366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19.70906335411693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17.4254069034677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13.30433706701131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9.697583982835024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11.58453424108281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1.709496340413774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-0.217336350478059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-1.754756569930216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-1.77221865009497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-12.80789830622243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-18.73303819338198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-15.24242479379555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-10.53411633157888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-11.16617952809754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-21.22333815512868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-10.89316097368617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0.9841546961556702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-2.94078491301919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2026-10-21T14:00:28Z</dcterms:created>
  <dcterms:modified xmlns:dcterms="http://purl.org/dc/terms/" xmlns:xsi="http://www.w3.org/2001/XMLSchema-instance" xsi:type="dcterms:W3CDTF">2026-10-21T14:00:29Z</dcterms:modified>
</cp:coreProperties>
</file>