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131.6975555419922</v>
      </c>
      <c r="J2" t="n">
        <v>215.9519195556641</v>
      </c>
      <c r="K2" t="n">
        <v>98.52011871337891</v>
      </c>
      <c r="M2" t="n">
        <v>3305.266357421875</v>
      </c>
      <c r="N2" t="n">
        <v>425.4208374023438</v>
      </c>
      <c r="O2" t="n">
        <v>2483.0107421875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3363.273193359375</v>
      </c>
      <c r="N3" t="n">
        <v>423.4778137207031</v>
      </c>
      <c r="O3" t="n">
        <v>2541.20361328125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3342.667236328125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1366.509521484375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3336.2177734375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1387.570678710938</v>
      </c>
      <c r="G7" t="n">
        <v>702.2081909179688</v>
      </c>
      <c r="H7" t="n">
        <v>5691.48046875</v>
      </c>
      <c r="I7" t="n">
        <v>136.4647827148438</v>
      </c>
      <c r="J7" t="n">
        <v>224.0235595703125</v>
      </c>
      <c r="K7" t="n">
        <v>100.8139877319336</v>
      </c>
      <c r="M7" t="n">
        <v>3359.029541015625</v>
      </c>
      <c r="N7" t="n">
        <v>445.2993469238281</v>
      </c>
      <c r="O7" t="n">
        <v>2614.497802734375</v>
      </c>
      <c r="Q7" t="n">
        <v>490.7205810546875</v>
      </c>
      <c r="R7" t="n">
        <v>1067.0966796875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5640.0068359375</v>
      </c>
      <c r="I8" t="n">
        <v>134.9269866943359</v>
      </c>
      <c r="J8" t="n">
        <v>225.3285675048828</v>
      </c>
      <c r="K8" t="n">
        <v>97.46805572509766</v>
      </c>
      <c r="M8" t="n">
        <v>3390.240478515625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229.8235015869141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3374.65673828125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104.6558074951172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3479.631103515625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103.0388793945312</v>
      </c>
      <c r="M13" t="n">
        <v>3454.913330078125</v>
      </c>
      <c r="N13" t="n">
        <v>457.904052734375</v>
      </c>
      <c r="O13" t="n">
        <v>2558.5185546875</v>
      </c>
      <c r="Q13" t="n">
        <v>497.6376037597656</v>
      </c>
      <c r="R13" t="n">
        <v>1139.066040039062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204.3990478515625</v>
      </c>
      <c r="C14" t="n">
        <v>826.6817626953125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3395.11376953125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240.3600921630859</v>
      </c>
      <c r="K15" t="n">
        <v>104.0607757568359</v>
      </c>
      <c r="M15" t="n">
        <v>3318.70654296875</v>
      </c>
      <c r="N15" t="n">
        <v>417.4494934082031</v>
      </c>
      <c r="O15" t="n">
        <v>2522.80615234375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221.8968963623047</v>
      </c>
      <c r="K17" t="n">
        <v>94.79042816162109</v>
      </c>
      <c r="M17" t="n">
        <v>3270.83203125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95.64415740966797</v>
      </c>
      <c r="M18" t="n">
        <v>3269.5751953125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93.85475921630859</v>
      </c>
      <c r="M19" t="n">
        <v>3164.936767578125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697.7946166992188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3240.39111328125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3296.244140625</v>
      </c>
      <c r="N22" t="n">
        <v>424.3247680664062</v>
      </c>
      <c r="O22" t="n">
        <v>2392.44970703125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2434.9013671875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1225.151000976562</v>
      </c>
      <c r="G25" t="n">
        <v>704.031005859375</v>
      </c>
      <c r="H25" t="n">
        <v>7051.302734375</v>
      </c>
      <c r="I25" t="n">
        <v>137.8255462646484</v>
      </c>
      <c r="J25" t="n">
        <v>245.8700866699219</v>
      </c>
      <c r="K25" t="n">
        <v>101.4392013549805</v>
      </c>
      <c r="M25" t="n">
        <v>3308.60205078125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243.4050903320312</v>
      </c>
      <c r="K26" t="n">
        <v>102.0169906616211</v>
      </c>
      <c r="M26" t="n">
        <v>3277.466552734375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3246.63427734375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233.2551727294922</v>
      </c>
      <c r="K29" t="n">
        <v>107.6524963378906</v>
      </c>
      <c r="M29" t="n">
        <v>3269.96435546875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3204.57177734375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1172.427734375</v>
      </c>
      <c r="G33" t="n">
        <v>672.5616455078125</v>
      </c>
      <c r="H33" t="n">
        <v>6646.44677734375</v>
      </c>
      <c r="I33" t="n">
        <v>133.8598175048828</v>
      </c>
      <c r="J33" t="n">
        <v>223.6369018554688</v>
      </c>
      <c r="K33" t="n">
        <v>102.7758636474609</v>
      </c>
      <c r="M33" t="n">
        <v>3307.041748046875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3281.97705078125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3290.389892578125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6230.8125</v>
      </c>
      <c r="I37" t="n">
        <v>125.5463104248047</v>
      </c>
      <c r="J37" t="n">
        <v>215.2269287109375</v>
      </c>
      <c r="K37" t="n">
        <v>98.19674682617188</v>
      </c>
      <c r="M37" t="n">
        <v>3110.427490234375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1134.414672851562</v>
      </c>
      <c r="G38" t="n">
        <v>693.9089965820312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3090.828125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1059.883178710938</v>
      </c>
      <c r="G39" t="n">
        <v>650.2069702148438</v>
      </c>
      <c r="H39" t="n">
        <v>5768.548828125</v>
      </c>
      <c r="I39" t="n">
        <v>119.4835815429688</v>
      </c>
      <c r="J39" t="n">
        <v>197.4887390136719</v>
      </c>
      <c r="K39" t="n">
        <v>92.61728668212891</v>
      </c>
      <c r="M39" t="n">
        <v>2950.197021484375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1099.623901367188</v>
      </c>
      <c r="G40" t="n">
        <v>680.716796875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3053.49072265625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124.0411071777344</v>
      </c>
      <c r="J41" t="n">
        <v>215.6136322021484</v>
      </c>
      <c r="K41" t="n">
        <v>105.2723922729492</v>
      </c>
      <c r="M41" t="n">
        <v>3082.501953125</v>
      </c>
      <c r="N41" t="n">
        <v>405.9408264160156</v>
      </c>
      <c r="O41" t="n">
        <v>2505.343017578125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796.4935913085938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217.8852691650391</v>
      </c>
      <c r="K42" t="n">
        <v>111.1881713867188</v>
      </c>
      <c r="M42" t="n">
        <v>3075.52001953125</v>
      </c>
      <c r="N42" t="n">
        <v>406.937255859375</v>
      </c>
      <c r="O42" t="n">
        <v>2550.697265625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110.1317825317383</v>
      </c>
      <c r="M44" t="n">
        <v>3056.613037109375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3022.39892578125</v>
      </c>
      <c r="N45" t="n">
        <v>378.1905822753906</v>
      </c>
      <c r="O45" t="n">
        <v>2351.03125</v>
      </c>
      <c r="Q45" t="n">
        <v>383.8473205566406</v>
      </c>
      <c r="R45" t="n">
        <v>1059.742065429688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600.2708129882812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3122.179443359375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6641.22314453125</v>
      </c>
      <c r="I47" t="n">
        <v>123.2908401489258</v>
      </c>
      <c r="J47" t="n">
        <v>221.6068878173828</v>
      </c>
      <c r="K47" t="n">
        <v>108.2561569213867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125.2666778564453</v>
      </c>
      <c r="J48" t="n">
        <v>224.5068969726562</v>
      </c>
      <c r="K48" t="n">
        <v>112.8568267822266</v>
      </c>
      <c r="M48" t="n">
        <v>3140.39306640625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124.847282409668</v>
      </c>
      <c r="J49" t="n">
        <v>225.3768768310547</v>
      </c>
      <c r="K49" t="n">
        <v>112.2531890869141</v>
      </c>
      <c r="M49" t="n">
        <v>3121.48583984375</v>
      </c>
      <c r="N49" t="n">
        <v>393.0372314453125</v>
      </c>
      <c r="O49" t="n">
        <v>2453.250244140625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124.8519668579102</v>
      </c>
      <c r="J50" t="n">
        <v>223.8302307128906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1050.403198242188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3116.93212890625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109.1098937988281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874.3423461914062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3145.379150390625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3209.77490234375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1087.948974609375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3252.185546875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115.4654541015625</v>
      </c>
      <c r="M58" t="n">
        <v>3215.412841796875</v>
      </c>
      <c r="N58" t="n">
        <v>382.6744689941406</v>
      </c>
      <c r="O58" t="n">
        <v>2483.059326171875</v>
      </c>
      <c r="Q58" t="n">
        <v>420.965576171875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115.4654541015625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3213.591552734375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127.7551345825195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3243.599853515625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237.2667846679688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115.7198791503906</v>
      </c>
      <c r="M64" t="n">
        <v>3269.96435546875</v>
      </c>
      <c r="N64" t="n">
        <v>468.7650146484375</v>
      </c>
      <c r="O64" t="n">
        <v>2476.27099609375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8431.7314453125</v>
      </c>
      <c r="I65" t="n">
        <v>137.8674621582031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3256.9560546875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912.964111328125</v>
      </c>
      <c r="F67" t="n">
        <v>1240.328369140625</v>
      </c>
      <c r="G67" t="n">
        <v>772.24658203125</v>
      </c>
      <c r="H67" t="n">
        <v>8307.748046875</v>
      </c>
      <c r="I67" t="n">
        <v>136.8935089111328</v>
      </c>
      <c r="J67" t="n">
        <v>268.5382690429688</v>
      </c>
      <c r="K67" t="n">
        <v>116.3752517700195</v>
      </c>
      <c r="M67" t="n">
        <v>3195.205078125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118.2077713012695</v>
      </c>
      <c r="M68" t="n">
        <v>3196.505859375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3205.828857421875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738.7263793945312</v>
      </c>
      <c r="E70" t="n">
        <v>907.054443359375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265.9765930175781</v>
      </c>
      <c r="K70" t="n">
        <v>113.8528518676758</v>
      </c>
      <c r="M70" t="n">
        <v>3201.23291015625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1216.558471679688</v>
      </c>
      <c r="G71" t="n">
        <v>784.4312744140625</v>
      </c>
      <c r="H71" t="n">
        <v>7962.0615234375</v>
      </c>
      <c r="I71" t="n">
        <v>138.9579010009766</v>
      </c>
      <c r="J71" t="n">
        <v>263.9949645996094</v>
      </c>
      <c r="K71" t="n">
        <v>113.7881698608398</v>
      </c>
      <c r="M71" t="n">
        <v>3175.951416015625</v>
      </c>
      <c r="N71" t="n">
        <v>490.5367431640625</v>
      </c>
      <c r="O71" t="n">
        <v>2421.521484375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1221.461791992188</v>
      </c>
      <c r="G72" t="n">
        <v>788.9407348632812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3059.821533203125</v>
      </c>
      <c r="N72" t="n">
        <v>466.0248718261719</v>
      </c>
      <c r="O72" t="n">
        <v>2453.1025390625</v>
      </c>
      <c r="Q72" t="n">
        <v>422.6217956542969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3084.757080078125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1197.365112304688</v>
      </c>
      <c r="G75" t="n">
        <v>786.7821044921875</v>
      </c>
      <c r="H75" t="n">
        <v>7506.25439453125</v>
      </c>
      <c r="I75" t="n">
        <v>138.1656951904297</v>
      </c>
      <c r="J75" t="n">
        <v>250.2200469970703</v>
      </c>
      <c r="K75" t="n">
        <v>112.2919845581055</v>
      </c>
      <c r="M75" t="n">
        <v>3147.071044921875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905.7050170898438</v>
      </c>
      <c r="F76" t="n">
        <v>1152.627563476562</v>
      </c>
      <c r="G76" t="n">
        <v>782.512451171875</v>
      </c>
      <c r="H76" t="n">
        <v>7937.5576171875</v>
      </c>
      <c r="I76" t="n">
        <v>138.2542266845703</v>
      </c>
      <c r="J76" t="n">
        <v>244.6617584228516</v>
      </c>
      <c r="K76" t="n">
        <v>110.1705780029297</v>
      </c>
      <c r="M76" t="n">
        <v>3133.107421875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3077.298095703125</v>
      </c>
      <c r="N77" t="n">
        <v>478.0815124511719</v>
      </c>
      <c r="O77" t="n">
        <v>2414.192138671875</v>
      </c>
      <c r="Q77" t="n">
        <v>414.1947021484375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3075.649658203125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7579.38134765625</v>
      </c>
      <c r="I79" t="n">
        <v>140.9430999755859</v>
      </c>
      <c r="J79" t="n">
        <v>239.1034698486328</v>
      </c>
      <c r="K79" t="n">
        <v>107.5102005004883</v>
      </c>
      <c r="M79" t="n">
        <v>3088.57275390625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676.3174438476562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3108.607177734375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109.6100616455078</v>
      </c>
      <c r="M81" t="n">
        <v>3075.9970703125</v>
      </c>
      <c r="N81" t="n">
        <v>468.6155395507812</v>
      </c>
      <c r="O81" t="n">
        <v>2418.4228515625</v>
      </c>
      <c r="Q81" t="n">
        <v>426.3238220214844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3072.267578125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3017.931884765625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953.2689208984375</v>
      </c>
      <c r="G84" t="n">
        <v>744.8547973632812</v>
      </c>
      <c r="H84" t="n">
        <v>7432.51025390625</v>
      </c>
      <c r="I84" t="n">
        <v>138.7808380126953</v>
      </c>
      <c r="J84" t="n">
        <v>239.2484436035156</v>
      </c>
      <c r="K84" t="n">
        <v>110.7483673095703</v>
      </c>
      <c r="M84" t="n">
        <v>3047.11669921875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2987.881103515625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2982.3740234375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100.5250930786133</v>
      </c>
      <c r="M88" t="n">
        <v>2959.173828125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904.4021606445312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229.7751617431641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96.76952362060547</v>
      </c>
      <c r="M94" t="n">
        <v>2829.037841796875</v>
      </c>
      <c r="N94" t="n">
        <v>429.2072143554688</v>
      </c>
      <c r="O94" t="n">
        <v>2077.775390625</v>
      </c>
      <c r="Q94" t="n">
        <v>388.3775329589844</v>
      </c>
      <c r="R94" t="n">
        <v>1032.307250976562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7989.22265625</v>
      </c>
      <c r="I95" t="n">
        <v>137.0006713867188</v>
      </c>
      <c r="J95" t="n">
        <v>225.4735412597656</v>
      </c>
      <c r="K95" t="n">
        <v>100.9476623535156</v>
      </c>
      <c r="M95" t="n">
        <v>2855.966552734375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88.21494293212891</v>
      </c>
      <c r="M96" t="n">
        <v>2880.901611328125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897.4686889648438</v>
      </c>
      <c r="F97" t="n">
        <v>901.6664428710938</v>
      </c>
      <c r="G97" t="n">
        <v>686.1376953125</v>
      </c>
      <c r="H97" t="n">
        <v>8031.9599609375</v>
      </c>
      <c r="I97" t="n">
        <v>138.3334655761719</v>
      </c>
      <c r="J97" t="n">
        <v>219.4319305419922</v>
      </c>
      <c r="K97" t="n">
        <v>86.78342437744141</v>
      </c>
      <c r="M97" t="n">
        <v>2851.630615234375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2765.7578125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2847.527099609375</v>
      </c>
      <c r="N100" t="n">
        <v>423.1290588378906</v>
      </c>
      <c r="O100" t="n">
        <v>2114.4228515625</v>
      </c>
      <c r="Q100" t="n">
        <v>418.5299682617188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938.371826171875</v>
      </c>
      <c r="G101" t="n">
        <v>719.7177124023438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2947.019775390625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882.7181396484375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227.3101806640625</v>
      </c>
      <c r="K102" t="n">
        <v>91.03485107421875</v>
      </c>
      <c r="M102" t="n">
        <v>2937.502197265625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224.9902038574219</v>
      </c>
      <c r="K103" t="n">
        <v>91.71612548828125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884.2537231445312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8009.07177734375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420.7707824707031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2995.653076171875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8184.8125</v>
      </c>
      <c r="I107" t="n">
        <v>138.5346527099609</v>
      </c>
      <c r="J107" t="n">
        <v>226.9235382080078</v>
      </c>
      <c r="K107" t="n">
        <v>92.14298248291016</v>
      </c>
      <c r="M107" t="n">
        <v>2936.0615234375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726.433837890625</v>
      </c>
      <c r="H108" t="n">
        <v>8175.88427734375</v>
      </c>
      <c r="I108" t="n">
        <v>138.4621429443359</v>
      </c>
      <c r="J108" t="n">
        <v>225.2318878173828</v>
      </c>
      <c r="K108" t="n">
        <v>93.716796875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2992.291748046875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878.8558959960938</v>
      </c>
      <c r="F110" t="n">
        <v>905.4392700195312</v>
      </c>
      <c r="G110" t="n">
        <v>731.6807250976562</v>
      </c>
      <c r="H110" t="n">
        <v>8170.140625</v>
      </c>
      <c r="I110" t="n">
        <v>137.0412445068359</v>
      </c>
      <c r="J110" t="n">
        <v>222.5735626220703</v>
      </c>
      <c r="K110" t="n">
        <v>88.27961730957031</v>
      </c>
      <c r="M110" t="n">
        <v>2933.6171875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85.5416259765625</v>
      </c>
      <c r="M111" t="n">
        <v>2811.117431640625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879.1399536132812</v>
      </c>
      <c r="G112" t="n">
        <v>711.6141357421875</v>
      </c>
      <c r="H112" t="n">
        <v>7964.86181640625</v>
      </c>
      <c r="I112" t="n">
        <v>135.0113830566406</v>
      </c>
      <c r="J112" t="n">
        <v>213.0519714355469</v>
      </c>
      <c r="K112" t="n">
        <v>85.90381622314453</v>
      </c>
      <c r="M112" t="n">
        <v>2803.21533203125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2799.505126953125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2743.3623046875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126.4326782226562</v>
      </c>
      <c r="J115" t="n">
        <v>204.915771484375</v>
      </c>
      <c r="K115" t="n">
        <v>82.40912628173828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2717.518310546875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199.3129425048828</v>
      </c>
      <c r="K117" t="n">
        <v>80.41866302490234</v>
      </c>
      <c r="M117" t="n">
        <v>2804.43798828125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2888.99951171875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7439.96533203125</v>
      </c>
      <c r="I120" t="n">
        <v>125.5724029541016</v>
      </c>
      <c r="J120" t="n">
        <v>202.5771789550781</v>
      </c>
      <c r="K120" t="n">
        <v>77.5147705078125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202.8207702636719</v>
      </c>
      <c r="K121" t="n">
        <v>78.87808990478516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892.2181396484375</v>
      </c>
      <c r="G125" t="n">
        <v>695.85107421875</v>
      </c>
      <c r="H125" t="n">
        <v>7781.4013671875</v>
      </c>
      <c r="I125" t="n">
        <v>129.4243469238281</v>
      </c>
      <c r="J125" t="n">
        <v>201.7002105712891</v>
      </c>
      <c r="K125" t="n">
        <v>79.33254241943359</v>
      </c>
      <c r="M125" t="n">
        <v>2894.501220703125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77.66926574707031</v>
      </c>
      <c r="M126" t="n">
        <v>2824.60693359375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207.3517456054688</v>
      </c>
      <c r="K127" t="n">
        <v>78.17824554443359</v>
      </c>
      <c r="M127" t="n">
        <v>2808.23583984375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589.7199096679688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2847.046142578125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2870.708740234375</v>
      </c>
      <c r="N129" t="n">
        <v>445.3491821289062</v>
      </c>
      <c r="O129" t="n">
        <v>2093.073974609375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2851.14990234375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2718.740966796875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2625.198486328125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2681.883056640625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248.0016174316406</v>
      </c>
      <c r="C138" t="n">
        <v>656.0867919921875</v>
      </c>
      <c r="E138" t="n">
        <v>813.9755859375</v>
      </c>
      <c r="F138" t="n">
        <v>934.459228515625</v>
      </c>
      <c r="G138" t="n">
        <v>768.8160400390625</v>
      </c>
      <c r="H138" t="n">
        <v>7744.890625</v>
      </c>
      <c r="I138" t="n">
        <v>138.2205200195312</v>
      </c>
      <c r="J138" t="n">
        <v>221.7728118896484</v>
      </c>
      <c r="K138" t="n">
        <v>84.38597869873047</v>
      </c>
      <c r="M138" t="n">
        <v>2770.564208984375</v>
      </c>
      <c r="N138" t="n">
        <v>489.390869140625</v>
      </c>
      <c r="O138" t="n">
        <v>2242.353271484375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7823.6396484375</v>
      </c>
      <c r="I139" t="n">
        <v>138.7618103027344</v>
      </c>
      <c r="J139" t="n">
        <v>224.2088012695312</v>
      </c>
      <c r="K139" t="n">
        <v>84.91767883300781</v>
      </c>
      <c r="M139" t="n">
        <v>2781.5068359375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1008.202087402344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226.5473480224609</v>
      </c>
      <c r="K141" t="n">
        <v>87.31714630126953</v>
      </c>
      <c r="M141" t="n">
        <v>2772.27099609375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2791.618408203125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97.79665374755859</v>
      </c>
      <c r="M145" t="n">
        <v>2890.585205078125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2887.87158203125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2354.658935546875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226.5473480224609</v>
      </c>
      <c r="K148" t="n">
        <v>97.29676055908203</v>
      </c>
      <c r="M148" t="n">
        <v>2923.501708984375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2945.868896484375</v>
      </c>
      <c r="N150" t="n">
        <v>496.11669921875</v>
      </c>
      <c r="O150" t="n">
        <v>2401.901123046875</v>
      </c>
      <c r="Q150" t="n">
        <v>453.2613525390625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2936.414306640625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223.5267333984375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2977.822021484375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2963.990966796875</v>
      </c>
      <c r="N158" t="n">
        <v>486.7005615234375</v>
      </c>
      <c r="O158" t="n">
        <v>2409.601806640625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1026.197998046875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2936.6767578125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144.6726531982422</v>
      </c>
      <c r="J160" t="n">
        <v>225.5242614746094</v>
      </c>
      <c r="K160" t="n">
        <v>97.79665374755859</v>
      </c>
      <c r="M160" t="n">
        <v>2875.44091796875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2849.833984375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771.91943359375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223.4292755126953</v>
      </c>
      <c r="K162" t="n">
        <v>96.56964874267578</v>
      </c>
      <c r="M162" t="n">
        <v>2817.312255859375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2820.81396484375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2742.331787109375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2571.568603515625</v>
      </c>
      <c r="Q165" t="n">
        <v>458.9606018066406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95.88800048828125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809.8679809570312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2743.074951171875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2598.225341796875</v>
      </c>
      <c r="Q169" t="n">
        <v>445.9546813964844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1193.442504882812</v>
      </c>
      <c r="G171" t="n">
        <v>792.1221923828125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2774.809326171875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2816.830078125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2827.07275390625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2717.64404296875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2651.5048828125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2661.5732421875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1153.73095703125</v>
      </c>
      <c r="G181" t="n">
        <v>776.7459106445312</v>
      </c>
      <c r="H181" t="n">
        <v>8581.8720703125</v>
      </c>
      <c r="I181" t="n">
        <v>243.9725646972656</v>
      </c>
      <c r="J181" t="n">
        <v>225.7191009521484</v>
      </c>
      <c r="K181" t="n">
        <v>94.16108703613281</v>
      </c>
      <c r="M181" t="n">
        <v>2632.771484375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2610.57861328125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1065.478271484375</v>
      </c>
      <c r="G184" t="n">
        <v>771.5721435546875</v>
      </c>
      <c r="H184" t="n">
        <v>7957.41748046875</v>
      </c>
      <c r="I184" t="n">
        <v>231.5081329345703</v>
      </c>
      <c r="J184" t="n">
        <v>211.931396484375</v>
      </c>
      <c r="K184" t="n">
        <v>88.75318908691406</v>
      </c>
      <c r="M184" t="n">
        <v>2641.56884765625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2657.501708984375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1098.555297851562</v>
      </c>
      <c r="G187" t="n">
        <v>776.407470703125</v>
      </c>
      <c r="H187" t="n">
        <v>8167.4150390625</v>
      </c>
      <c r="I187" t="n">
        <v>222.5814819335938</v>
      </c>
      <c r="J187" t="n">
        <v>210.9570007324219</v>
      </c>
      <c r="K187" t="n">
        <v>90.25286865234375</v>
      </c>
      <c r="M187" t="n">
        <v>2630.27587890625</v>
      </c>
      <c r="N187" t="n">
        <v>671.5361938476562</v>
      </c>
      <c r="O187" t="n">
        <v>2573.839111328125</v>
      </c>
      <c r="Q187" t="n">
        <v>394.1742553710938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1107.385131835938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2706.0888671875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94.11564636230469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2687.17919921875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881.4570922851562</v>
      </c>
      <c r="E194" t="n">
        <v>1097.394897460938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2714.4931640625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1112.635375976562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736.1776733398438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2713.092529296875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7428.9404296875</v>
      </c>
      <c r="I197" t="n">
        <v>230.72998046875</v>
      </c>
      <c r="J197" t="n">
        <v>212.369873046875</v>
      </c>
      <c r="K197" t="n">
        <v>90.48009490966797</v>
      </c>
      <c r="M197" t="n">
        <v>2731.17236328125</v>
      </c>
      <c r="N197" t="n">
        <v>692.0623779296875</v>
      </c>
      <c r="O197" t="n">
        <v>2591.66015625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739.3688354492188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2740.037353515625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1177.69140625</v>
      </c>
      <c r="G203" t="n">
        <v>741.6898193359375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222.6346435546875</v>
      </c>
      <c r="J205" t="n">
        <v>219.2881011962891</v>
      </c>
      <c r="K205" t="n">
        <v>92.34331512451172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2802.616943359375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2861.02783203125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1068.897216796875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2845.229248046875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1212.295654296875</v>
      </c>
      <c r="G209" t="n">
        <v>737.6282348632812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2728.549072265625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401.5784301757812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1254.203002929688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1260.837280273438</v>
      </c>
      <c r="G215" t="n">
        <v>742.4635620117188</v>
      </c>
      <c r="H215" t="n">
        <v>6658.1064453125</v>
      </c>
      <c r="I215" t="n">
        <v>233.76513671875</v>
      </c>
      <c r="J215" t="n">
        <v>221.8702697753906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96.84233093261719</v>
      </c>
      <c r="M217" t="n">
        <v>2944.97900390625</v>
      </c>
      <c r="N217" t="n">
        <v>642.191650390625</v>
      </c>
      <c r="O217" t="n">
        <v>2610.714599609375</v>
      </c>
      <c r="Q217" t="n">
        <v>420.4297180175781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760.1123657226562</v>
      </c>
      <c r="H218" t="n">
        <v>6532.06103515625</v>
      </c>
      <c r="I218" t="n">
        <v>228.4246520996094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2549.205810546875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214.8058929443359</v>
      </c>
      <c r="K219" t="n">
        <v>95.88800048828125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95.61531066894531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215.0981903076172</v>
      </c>
      <c r="K223" t="n">
        <v>95.88800048828125</v>
      </c>
      <c r="M223" t="n">
        <v>2966.746337890625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2976.09375</v>
      </c>
      <c r="N227" t="n">
        <v>653.9991455078125</v>
      </c>
      <c r="O227" t="n">
        <v>2619.304443359375</v>
      </c>
      <c r="Q227" t="n">
        <v>428.0774841308594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219.0932006835938</v>
      </c>
      <c r="K228" t="n">
        <v>100.6596603393555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980.7621459960938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6644.88671875</v>
      </c>
      <c r="I230" t="n">
        <v>224.7756805419922</v>
      </c>
      <c r="J230" t="n">
        <v>218.4598693847656</v>
      </c>
      <c r="K230" t="n">
        <v>105.2949981689453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2940.766845703125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2843.956787109375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2847.2041015625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99.43267059326172</v>
      </c>
      <c r="M242" t="n">
        <v>2868.795166015625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772.3457641601562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2861.02783203125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2833.51171875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95.43354797363281</v>
      </c>
      <c r="M245" t="n">
        <v>2855.059814453125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2860.851806640625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2858.74609375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876.2080688476562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200.5796966552734</v>
      </c>
      <c r="K248" t="n">
        <v>101.5685653686523</v>
      </c>
      <c r="M248" t="n">
        <v>2868.970703125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741.6898193359375</v>
      </c>
      <c r="H249" t="n">
        <v>6000.099609375</v>
      </c>
      <c r="I249" t="n">
        <v>203.9935302734375</v>
      </c>
      <c r="J249" t="n">
        <v>202.3823089599609</v>
      </c>
      <c r="K249" t="n">
        <v>102.3865661621094</v>
      </c>
      <c r="M249" t="n">
        <v>2858.394287109375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2862.563232421875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738.6920166015625</v>
      </c>
      <c r="H253" t="n">
        <v>6001.57861328125</v>
      </c>
      <c r="I253" t="n">
        <v>202.060302734375</v>
      </c>
      <c r="J253" t="n">
        <v>202.2848815917969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2818.766357421875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5948.6494140625</v>
      </c>
      <c r="I255" t="n">
        <v>205.5159606933594</v>
      </c>
      <c r="J255" t="n">
        <v>200.9207153320312</v>
      </c>
      <c r="K255" t="n">
        <v>106.8401260375977</v>
      </c>
      <c r="M255" t="n">
        <v>2913.90869140625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2884.4619140625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2921.58837890625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5968.5517578125</v>
      </c>
      <c r="I260" t="n">
        <v>221.6148529052734</v>
      </c>
      <c r="J260" t="n">
        <v>201.6514892578125</v>
      </c>
      <c r="K260" t="n">
        <v>109.0214614868164</v>
      </c>
      <c r="M260" t="n">
        <v>2992.800048828125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3032.610107421875</v>
      </c>
      <c r="N261" t="n">
        <v>556.2007446289062</v>
      </c>
      <c r="O261" t="n">
        <v>2377.366455078125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3043.023193359375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3027.853271484375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110.8846893310547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715.67578125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2326.668701171875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1177.69140625</v>
      </c>
      <c r="G269" t="n">
        <v>711.4207153320312</v>
      </c>
      <c r="H269" t="n">
        <v>6279.06103515625</v>
      </c>
      <c r="I269" t="n">
        <v>204.4381713867188</v>
      </c>
      <c r="J269" t="n">
        <v>199.1180877685547</v>
      </c>
      <c r="K269" t="n">
        <v>107.930793762207</v>
      </c>
      <c r="M269" t="n">
        <v>3082.205322265625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202.2584533691406</v>
      </c>
      <c r="J271" t="n">
        <v>200.5796966552734</v>
      </c>
      <c r="K271" t="n">
        <v>110.9301300048828</v>
      </c>
      <c r="M271" t="n">
        <v>3059.494873046875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6272.38037109375</v>
      </c>
      <c r="I273" t="n">
        <v>209.7786865234375</v>
      </c>
      <c r="J273" t="n">
        <v>200.0437469482422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6388.2119140625</v>
      </c>
      <c r="I275" t="n">
        <v>214.5054321289062</v>
      </c>
      <c r="J275" t="n">
        <v>201.0181427001953</v>
      </c>
      <c r="K275" t="n">
        <v>101.2958755493164</v>
      </c>
      <c r="M275" t="n">
        <v>3117.124267578125</v>
      </c>
      <c r="N275" t="n">
        <v>552.4641723632812</v>
      </c>
      <c r="O275" t="n">
        <v>2415.82177734375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215.3512268066406</v>
      </c>
      <c r="J276" t="n">
        <v>201.8463745117188</v>
      </c>
      <c r="K276" t="n">
        <v>101.2958755493164</v>
      </c>
      <c r="M276" t="n">
        <v>3159.80712890625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3175.470947265625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3125.965576171875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953.0195922851562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3142.79736328125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102.113883972168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6358.85986328125</v>
      </c>
      <c r="I285" t="n">
        <v>199.7597808837891</v>
      </c>
      <c r="J285" t="n">
        <v>202.6259155273438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3053.390869140625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96.43331909179688</v>
      </c>
      <c r="M289" t="n">
        <v>2990.824951171875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197.3641815185547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95.88800048828125</v>
      </c>
      <c r="M291" t="n">
        <v>3039.163330078125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204.915771484375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194.5110626220703</v>
      </c>
      <c r="J295" t="n">
        <v>205.8414154052734</v>
      </c>
      <c r="K295" t="n">
        <v>96.796875</v>
      </c>
      <c r="M295" t="n">
        <v>3043.382080078125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2995.313720703125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2990.06298828125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2946.03271484375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198.1923980712891</v>
      </c>
      <c r="K299" t="n">
        <v>96.70599365234375</v>
      </c>
      <c r="M299" t="n">
        <v>2885.89013671875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2859.006103515625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2853.888916015625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679.4593505859375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2821.574462890625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2788.181884765625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5766.1904296875</v>
      </c>
      <c r="I306" t="n">
        <v>186.9956970214844</v>
      </c>
      <c r="J306" t="n">
        <v>194.9768981933594</v>
      </c>
      <c r="K306" t="n">
        <v>95.34265899658203</v>
      </c>
      <c r="M306" t="n">
        <v>2804.83251953125</v>
      </c>
      <c r="N306" t="n">
        <v>588.335205078125</v>
      </c>
      <c r="O306" t="n">
        <v>2487.055419921875</v>
      </c>
      <c r="Q306" t="n">
        <v>408.3492431640625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2801.10693359375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2877.76611328125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2872.470947265625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189.6177215576172</v>
      </c>
      <c r="K313" t="n">
        <v>95.29720306396484</v>
      </c>
      <c r="M313" t="n">
        <v>2908.197021484375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188.9772338867188</v>
      </c>
      <c r="J315" t="n">
        <v>190.6895446777344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695.8994140625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2862.462158203125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2787.014404296875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2837.328125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2849.849609375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206.9803924560547</v>
      </c>
      <c r="J325" t="n">
        <v>192.589599609375</v>
      </c>
      <c r="K325" t="n">
        <v>97.29676055908203</v>
      </c>
      <c r="M325" t="n">
        <v>2850.9267578125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1192.58349609375</v>
      </c>
      <c r="G327" t="n">
        <v>729.1664428710938</v>
      </c>
      <c r="H327" t="n">
        <v>6279.109375</v>
      </c>
      <c r="I327" t="n">
        <v>207.7294769287109</v>
      </c>
      <c r="J327" t="n">
        <v>193.4178466796875</v>
      </c>
      <c r="K327" t="n">
        <v>97.84210968017578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738.6920166015625</v>
      </c>
      <c r="H328" t="n">
        <v>6341.53564453125</v>
      </c>
      <c r="I328" t="n">
        <v>208.8990936279297</v>
      </c>
      <c r="J328" t="n">
        <v>195.9512786865234</v>
      </c>
      <c r="K328" t="n">
        <v>98.11476135253906</v>
      </c>
      <c r="M328" t="n">
        <v>2889.75048828125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753.9231567382812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2891.0517578125</v>
      </c>
      <c r="N331" t="n">
        <v>630.5833129882812</v>
      </c>
      <c r="O331" t="n">
        <v>2636.48291015625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1175.925659179688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2900.028076171875</v>
      </c>
      <c r="N332" t="n">
        <v>634.8679809570312</v>
      </c>
      <c r="O332" t="n">
        <v>2698.189453125</v>
      </c>
      <c r="Q332" t="n">
        <v>464.8060607910156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2917.891845703125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2713.492431640625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211.8713989257812</v>
      </c>
      <c r="J335" t="n">
        <v>198.9231872558594</v>
      </c>
      <c r="K335" t="n">
        <v>99.29632568359375</v>
      </c>
      <c r="M335" t="n">
        <v>2950.385986328125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498.4170532226562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2921.8857421875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207.8454895019531</v>
      </c>
      <c r="J339" t="n">
        <v>205.9388580322266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96.34243011474609</v>
      </c>
      <c r="M340" t="n">
        <v>2880.2802734375</v>
      </c>
      <c r="N340" t="n">
        <v>658.8816528320312</v>
      </c>
      <c r="O340" t="n">
        <v>2727.314453125</v>
      </c>
      <c r="Q340" t="n">
        <v>502.216552734375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2872.336181640625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592.7433471679688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95.43354797363281</v>
      </c>
      <c r="M343" t="n">
        <v>2961.068359375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95.61531066894531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214.6890716552734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2988.17724609375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2980.502685546875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97.29676055908203</v>
      </c>
      <c r="M349" t="n">
        <v>2976.777099609375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2983.779052734375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99.43267059326172</v>
      </c>
      <c r="M353" t="n">
        <v>2952.271484375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2901.46484375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214.8394622802734</v>
      </c>
      <c r="K355" t="n">
        <v>101.3413391113281</v>
      </c>
      <c r="M355" t="n">
        <v>2939.7041015625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2880.81884765625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1411.425659179688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2911.697265625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2918.2958984375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214.6919250488281</v>
      </c>
      <c r="K367" t="n">
        <v>102.8656768798828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2884.47314453125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2986.30029296875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2948.002197265625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107.7931060791016</v>
      </c>
      <c r="M380" t="n">
        <v>3020.936279296875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3140.08544921875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3081.9228515625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3079.882568359375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3102.14111328125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3129.885498046875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111.6411666870117</v>
      </c>
      <c r="M394" t="n">
        <v>3119.549560546875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231.7551574707031</v>
      </c>
      <c r="K396" t="n">
        <v>111.6881103515625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3126.939697265625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109.7171325683594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109.7171325683594</v>
      </c>
      <c r="M410" t="n">
        <v>3065.739013671875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110.3741226196289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3074.48828125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3043.524658203125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3109.80322265625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3155.81689453125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3227.806884765625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3269.603759765625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3250.699951171875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252.6539306640625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296.7381896972656</v>
      </c>
      <c r="J431" t="n">
        <v>255.55517578125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3199.291259765625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3185.918701171875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3207.588134765625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605.5153198242188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3195.166748046875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3161.80029296875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234.3121795654297</v>
      </c>
      <c r="K449" t="n">
        <v>112.6266555786133</v>
      </c>
      <c r="M449" t="n">
        <v>3099.89599609375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3081.67041015625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111.4534683227539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3243.384765625</v>
      </c>
      <c r="Q457" t="n">
        <v>632.78125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3063.8076171875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117.5071411132812</v>
      </c>
      <c r="M466" t="n">
        <v>3183.79931640625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3142.575439453125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3170.2998046875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1141.410888671875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122.106071472168</v>
      </c>
      <c r="L482" t="n">
        <v>1184.387939453125</v>
      </c>
      <c r="M482" t="n">
        <v>3338.014892578125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3436.1435546875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3464.458740234375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436.6597900390625</v>
      </c>
      <c r="J504" t="n">
        <v>351.8371276855469</v>
      </c>
      <c r="K504" t="n">
        <v>126.9865646362305</v>
      </c>
      <c r="L504" t="n">
        <v>1121.194946289062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3510.00048828125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1104.820678710938</v>
      </c>
      <c r="M508" t="n">
        <v>3547.54345703125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3609.283935546875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3516.60498046875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3487.771728515625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571.7852783203125</v>
      </c>
      <c r="J514" t="n">
        <v>376.9156494140625</v>
      </c>
      <c r="K514" t="n">
        <v>126.4234390258789</v>
      </c>
      <c r="L514" t="n">
        <v>1076.441162109375</v>
      </c>
      <c r="M514" t="n">
        <v>3478.84619140625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3784.162109375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132.3832702636719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3653.633544921875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1055.168823242188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3720.2705078125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1041.67578125</v>
      </c>
      <c r="M542" t="n">
        <v>3773.40673828125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143.1297302246094</v>
      </c>
      <c r="L543" t="n">
        <v>1024.580688476562</v>
      </c>
      <c r="M543" t="n">
        <v>3837.389892578125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3851.44091796875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3862.104736328125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3640.635498046875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3548.1845703125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405.4363403320312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3664.433837890625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3612.487548828125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3647.362548828125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3662.6953125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1023.236328125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1043.932373046875</v>
      </c>
      <c r="M570" t="n">
        <v>3506.764404296875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1026.933959960938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1004.436401367188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3518.06884765625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429.1871337890625</v>
      </c>
      <c r="K578" t="n">
        <v>154.1577301025391</v>
      </c>
      <c r="L578" t="n">
        <v>998.266357421875</v>
      </c>
      <c r="M578" t="n">
        <v>3642.14501953125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3596.70068359375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3535.064453125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3549.263671875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3547.004150390625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3531.65283203125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1017.140319824219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3505.19189453125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3655.986083984375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3707.341796875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3698.90478515625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3978.963623046875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3976.052734375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4055.021728515625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4052.711181640625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4156.0302734375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4164.2548828125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4165.92041015625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3906.741943359375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3834.4736328125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3784.33935546875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3789.772705078125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3784.02880859375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3834.981689453125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3841.790771484375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3889.68603515625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4032.351318359375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3932.48583984375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3956.525634765625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3961.89892578125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4106.3251953125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4101.60107421875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4009.932861328125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4027.85791015625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3852.258056640625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3871.89892578125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3809.783203125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3975.285888671875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3808.65478515625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3565.670166015625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3375.754150390625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3444.72021484375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3048.754150390625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3258.388427734375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3359.903564453125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3300.46630859375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3254.708984375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3255.083740234375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3242.137939453125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2891.171142578125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3.341793010371252</v>
      </c>
      <c r="C2" t="n">
        <v>-17.85128485511208</v>
      </c>
      <c r="D2" t="n">
        <v>-4.878792317256986</v>
      </c>
      <c r="E2" t="n">
        <v>-0.9076764546845029</v>
      </c>
      <c r="F2" t="n">
        <v>2.143460997863289</v>
      </c>
      <c r="G2" t="n">
        <v>2.227490722913372</v>
      </c>
      <c r="H2" t="n">
        <v>24.59452294767033</v>
      </c>
      <c r="I2" t="n">
        <v>-5.354408976799552</v>
      </c>
      <c r="J2" t="n">
        <v>-1.949860724233987</v>
      </c>
      <c r="K2" t="n">
        <v>-6.429737334398055</v>
      </c>
      <c r="L2" t="n">
        <v>-2.17668189598057</v>
      </c>
      <c r="M2" t="n">
        <v>23.98538189167647</v>
      </c>
      <c r="N2" t="n">
        <v>-12.22748060765505</v>
      </c>
      <c r="O2" t="n">
        <v>-4.493134895492701</v>
      </c>
      <c r="P2" t="n">
        <v>-0.9842271923530932</v>
      </c>
      <c r="Q2" t="n">
        <v>-2.751318445491624</v>
      </c>
      <c r="R2" t="n">
        <v>7.644182746365868</v>
      </c>
      <c r="S2" t="n">
        <v>-6.530606162081931</v>
      </c>
      <c r="T2" t="n">
        <v>-6.691586503358648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0.8480447883250308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0.2808706104788561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-4.227503576840763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10.67217164217635</v>
      </c>
      <c r="K21" t="n">
        <v>12.41983179166755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-14.7092448994631</v>
      </c>
      <c r="M22" t="n">
        <v>-15.29883683526162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2.277766125265712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-4.122133325402078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-6.737547037310943</v>
      </c>
      <c r="M25" t="n">
        <v>7.620102428807618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-6.802590781771101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-6.264059584093895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3.840064144945399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12.58622899763093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6.35256666740962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-3.219826936858916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-1.435662108235913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-7.886224348034854</v>
      </c>
      <c r="H33" t="n">
        <v>-0.3315724025350186</v>
      </c>
      <c r="I33" t="n">
        <v>-14.24147070943341</v>
      </c>
      <c r="J33" t="n">
        <v>6.039005967112154</v>
      </c>
      <c r="K33" t="n">
        <v>10.64963195875326</v>
      </c>
      <c r="L33" t="n">
        <v>-5.796577327371988</v>
      </c>
      <c r="M33" t="n">
        <v>-5.342963754616392</v>
      </c>
      <c r="N33" t="n">
        <v>-12.09320830853523</v>
      </c>
      <c r="O33" t="n">
        <v>4.894611681504335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10.71643726368816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7.315343003967123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1.295263877490949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8.768216789926765</v>
      </c>
      <c r="N36" t="n">
        <v>9.087493546087089</v>
      </c>
      <c r="O36" t="n">
        <v>5.295658221481281</v>
      </c>
      <c r="Q36" t="n">
        <v>10.41196162739131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11.92812603432134</v>
      </c>
      <c r="K37" t="n">
        <v>7.705263858283451</v>
      </c>
      <c r="M37" t="n">
        <v>3.528007469328176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-7.874313933525146</v>
      </c>
      <c r="M38" t="n">
        <v>-4.28308363279617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5.117967457325068</v>
      </c>
      <c r="N39" t="n">
        <v>0.4878916958207746</v>
      </c>
      <c r="O39" t="n">
        <v>1.42860681676964</v>
      </c>
      <c r="Q39" t="n">
        <v>4.858572980070863</v>
      </c>
      <c r="R39" t="n">
        <v>1.540061570921702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-1.889548313168909</v>
      </c>
      <c r="N40" t="n">
        <v>6.335441475773984</v>
      </c>
      <c r="O40" t="n">
        <v>3.342148801559075</v>
      </c>
      <c r="Q40" t="n">
        <v>-6.720474978795588</v>
      </c>
      <c r="R40" t="n">
        <v>16.58984804636614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6.693701924048634</v>
      </c>
      <c r="K41" t="n">
        <v>9.955360172390071</v>
      </c>
      <c r="M41" t="n">
        <v>3.879074739578181</v>
      </c>
      <c r="N41" t="n">
        <v>13.11792066783526</v>
      </c>
      <c r="O41" t="n">
        <v>-1.111246792498755</v>
      </c>
      <c r="Q41" t="n">
        <v>8.522879089759595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5.010894712567437</v>
      </c>
      <c r="F42" t="n">
        <v>24.50586243538005</v>
      </c>
      <c r="G42" t="n">
        <v>7.794411037208682</v>
      </c>
      <c r="H42" t="n">
        <v>3.051101620124475</v>
      </c>
      <c r="I42" t="n">
        <v>8.039002148634932</v>
      </c>
      <c r="J42" t="n">
        <v>4.854198136130239</v>
      </c>
      <c r="K42" t="n">
        <v>9.315199893366932</v>
      </c>
      <c r="M42" t="n">
        <v>1.134181803449597</v>
      </c>
      <c r="N42" t="n">
        <v>3.909893635319106</v>
      </c>
      <c r="O42" t="n">
        <v>7.948273992529487</v>
      </c>
      <c r="Q42" t="n">
        <v>13.15791071294867</v>
      </c>
      <c r="R42" t="n">
        <v>13.05393938286492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-2.50670800023064</v>
      </c>
      <c r="E43" t="n">
        <v>1.8788645273913</v>
      </c>
      <c r="F43" t="n">
        <v>2.264674431141933</v>
      </c>
      <c r="G43" t="n">
        <v>5.69218680413428</v>
      </c>
      <c r="H43" t="n">
        <v>11.70977554126229</v>
      </c>
      <c r="I43" t="n">
        <v>2.438509698503566</v>
      </c>
      <c r="J43" t="n">
        <v>6.190955315439828</v>
      </c>
      <c r="K43" t="n">
        <v>-1.991648897232356</v>
      </c>
      <c r="M43" t="n">
        <v>2.182180453579785</v>
      </c>
      <c r="N43" t="n">
        <v>5.806897799755562</v>
      </c>
      <c r="O43" t="n">
        <v>6.866396201797875</v>
      </c>
      <c r="Q43" t="n">
        <v>8.526651785979578</v>
      </c>
      <c r="R43" t="n">
        <v>14.20061209604384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-2.030948142290023</v>
      </c>
      <c r="F44" t="n">
        <v>1.926934557819027</v>
      </c>
      <c r="G44" t="n">
        <v>7.759047069307901</v>
      </c>
      <c r="H44" t="n">
        <v>11.48662568926604</v>
      </c>
      <c r="I44" t="n">
        <v>23.86942907407803</v>
      </c>
      <c r="J44" t="n">
        <v>5.703019416490385</v>
      </c>
      <c r="K44" t="n">
        <v>3.301427412423386</v>
      </c>
      <c r="M44" t="n">
        <v>0.4164471513056878</v>
      </c>
      <c r="N44" t="n">
        <v>13.41253113219139</v>
      </c>
      <c r="O44" t="n">
        <v>5.047925816972865</v>
      </c>
      <c r="Q44" t="n">
        <v>15.24477344375013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-0.2615442688137737</v>
      </c>
      <c r="F45" t="n">
        <v>3.057367097045538</v>
      </c>
      <c r="G45" t="n">
        <v>-0.9017173446649429</v>
      </c>
      <c r="H45" t="n">
        <v>-2.776020971509696</v>
      </c>
      <c r="I45" t="n">
        <v>-14.34532908791268</v>
      </c>
      <c r="J45" t="n">
        <v>-6.072584868064446</v>
      </c>
      <c r="K45" t="n">
        <v>0.5290958292428982</v>
      </c>
      <c r="M45" t="n">
        <v>-3.228356786821496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0.1643809182579448</v>
      </c>
      <c r="F46" t="n">
        <v>-1.994887875571028</v>
      </c>
      <c r="G46" t="n">
        <v>-1.946537064794451</v>
      </c>
      <c r="H46" t="n">
        <v>-7.590429454155156</v>
      </c>
      <c r="I46" t="n">
        <v>-4.247264438659859</v>
      </c>
      <c r="J46" t="n">
        <v>-4.86142765021288</v>
      </c>
      <c r="K46" t="n">
        <v>-13.15788956960221</v>
      </c>
      <c r="M46" t="n">
        <v>-1.365107095303231</v>
      </c>
      <c r="N46" t="n">
        <v>-1.305927675855623</v>
      </c>
      <c r="O46" t="n">
        <v>-0.1829891360147773</v>
      </c>
      <c r="Q46" t="n">
        <v>-6.945365772136192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3.868104029939912</v>
      </c>
      <c r="F47" t="n">
        <v>-3.240605005780473</v>
      </c>
      <c r="G47" t="n">
        <v>-4.88297004422209</v>
      </c>
      <c r="H47" t="n">
        <v>5.517104045473209</v>
      </c>
      <c r="I47" t="n">
        <v>0.7984339797081574</v>
      </c>
      <c r="J47" t="n">
        <v>2.503610142462742</v>
      </c>
      <c r="K47" t="n">
        <v>6.25831035024409</v>
      </c>
      <c r="M47" t="n">
        <v>5.476246420924946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-0.9327094828395777</v>
      </c>
      <c r="C48" t="n">
        <v>-5.502080519096708</v>
      </c>
      <c r="E48" t="n">
        <v>-9.497825199699728</v>
      </c>
      <c r="F48" t="n">
        <v>-1.980451005361694</v>
      </c>
      <c r="G48" t="n">
        <v>-6.246563860616683</v>
      </c>
      <c r="H48" t="n">
        <v>-10.33272661042318</v>
      </c>
      <c r="I48" t="n">
        <v>-10.05029919943009</v>
      </c>
      <c r="J48" t="n">
        <v>-7.606758479446619</v>
      </c>
      <c r="K48" t="n">
        <v>4.644683661041671</v>
      </c>
      <c r="M48" t="n">
        <v>-3.954830485115768</v>
      </c>
      <c r="N48" t="n">
        <v>-11.88390575487615</v>
      </c>
      <c r="O48" t="n">
        <v>-2.09198324750568</v>
      </c>
      <c r="Q48" t="n">
        <v>-11.70915054369558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-8.784365378786108</v>
      </c>
      <c r="E49" t="n">
        <v>-8.589342172489156</v>
      </c>
      <c r="F49" t="n">
        <v>3.276531507126479</v>
      </c>
      <c r="G49" t="n">
        <v>6.219561175292143</v>
      </c>
      <c r="H49" t="n">
        <v>0.2058339257304365</v>
      </c>
      <c r="I49" t="n">
        <v>-0.00639144778536993</v>
      </c>
      <c r="J49" t="n">
        <v>-0.5309685212558923</v>
      </c>
      <c r="K49" t="n">
        <v>6.006902488463473</v>
      </c>
      <c r="M49" t="n">
        <v>6.189815095911255</v>
      </c>
      <c r="N49" t="n">
        <v>-4.350054639911294</v>
      </c>
      <c r="O49" t="n">
        <v>-3.929011131556459</v>
      </c>
      <c r="Q49" t="n">
        <v>6.456686949525747</v>
      </c>
      <c r="R49" t="n">
        <v>-3.681519397018251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2.539039698190648</v>
      </c>
      <c r="F50" t="n">
        <v>9.397785288184224</v>
      </c>
      <c r="G50" t="n">
        <v>-4.072988351233353</v>
      </c>
      <c r="H50" t="n">
        <v>-18.23887391696687</v>
      </c>
      <c r="I50" t="n">
        <v>1.895592681204628</v>
      </c>
      <c r="J50" t="n">
        <v>4.38798409695631</v>
      </c>
      <c r="K50" t="n">
        <v>2.26585392739449</v>
      </c>
      <c r="M50" t="n">
        <v>6.552204878401957</v>
      </c>
      <c r="N50" t="n">
        <v>1.81764078161144</v>
      </c>
      <c r="O50" t="n">
        <v>5.928378094455322</v>
      </c>
      <c r="Q50" t="n">
        <v>2.014330417483268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-4.279456911388535</v>
      </c>
      <c r="G51" t="n">
        <v>-0.8398785102089468</v>
      </c>
      <c r="H51" t="n">
        <v>-5.131234947467</v>
      </c>
      <c r="I51" t="n">
        <v>43.73907639284891</v>
      </c>
      <c r="J51" t="n">
        <v>-8.630512261571733</v>
      </c>
      <c r="K51" t="n">
        <v>-8.310246752486773</v>
      </c>
      <c r="M51" t="n">
        <v>-6.433839972973043</v>
      </c>
      <c r="N51" t="n">
        <v>9.469664897400509</v>
      </c>
      <c r="O51" t="n">
        <v>0.08829271789194681</v>
      </c>
      <c r="Q51" t="n">
        <v>-14.11588406075022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14.94883290959761</v>
      </c>
      <c r="G52" t="n">
        <v>-0.2464057213903081</v>
      </c>
      <c r="H52" t="n">
        <v>3.788254720940643</v>
      </c>
      <c r="I52" t="n">
        <v>8.713356592918231</v>
      </c>
      <c r="J52" t="n">
        <v>6.782331713397882</v>
      </c>
      <c r="K52" t="n">
        <v>0.6505646608239823</v>
      </c>
      <c r="M52" t="n">
        <v>-2.748407769465067</v>
      </c>
      <c r="N52" t="n">
        <v>31.11491108338824</v>
      </c>
      <c r="O52" t="n">
        <v>10.73958367830556</v>
      </c>
      <c r="Q52" t="n">
        <v>4.782013904541005</v>
      </c>
      <c r="R52" t="n">
        <v>10.92936746257929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14.69088193426462</v>
      </c>
      <c r="F53" t="n">
        <v>14.39979086709382</v>
      </c>
      <c r="G53" t="n">
        <v>14.90763180531389</v>
      </c>
      <c r="H53" t="n">
        <v>6.358181809644403</v>
      </c>
      <c r="I53" t="n">
        <v>9.794000982095863</v>
      </c>
      <c r="J53" t="n">
        <v>9.742824332014566</v>
      </c>
      <c r="K53" t="n">
        <v>24.09894105824471</v>
      </c>
      <c r="M53" t="n">
        <v>1.331916835134717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-4.018600991402654</v>
      </c>
      <c r="C54" t="n">
        <v>3.892933909093022</v>
      </c>
      <c r="E54" t="n">
        <v>-15.19046491003533</v>
      </c>
      <c r="F54" t="n">
        <v>-5.138475933476783</v>
      </c>
      <c r="G54" t="n">
        <v>-6.289031489452057</v>
      </c>
      <c r="H54" t="n">
        <v>-2.015661691465376</v>
      </c>
      <c r="I54" t="n">
        <v>-8.958544146227855</v>
      </c>
      <c r="J54" t="n">
        <v>-13.32410552460227</v>
      </c>
      <c r="K54" t="n">
        <v>-13.43382399774725</v>
      </c>
      <c r="M54" t="n">
        <v>-2.890589593142756</v>
      </c>
      <c r="N54" t="n">
        <v>5.276679857442645</v>
      </c>
      <c r="O54" t="n">
        <v>-12.39845305525506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-8.382068159887822</v>
      </c>
      <c r="C55" t="n">
        <v>-10.94308951026186</v>
      </c>
      <c r="E55" t="n">
        <v>0.888167491144487</v>
      </c>
      <c r="F55" t="n">
        <v>-9.999990446869189</v>
      </c>
      <c r="G55" t="n">
        <v>-7.769339499260042</v>
      </c>
      <c r="H55" t="n">
        <v>8.199062844011884</v>
      </c>
      <c r="I55" t="n">
        <v>2.349640932096997</v>
      </c>
      <c r="J55" t="n">
        <v>-2.970925146859305</v>
      </c>
      <c r="K55" t="n">
        <v>-16.94662907075405</v>
      </c>
      <c r="M55" t="n">
        <v>-4.502438392530872</v>
      </c>
      <c r="N55" t="n">
        <v>-8.930471852798405</v>
      </c>
      <c r="O55" t="n">
        <v>-9.852753824503878</v>
      </c>
      <c r="Q55" t="n">
        <v>1.359699391092728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-10.91486793637866</v>
      </c>
      <c r="G56" t="n">
        <v>5.962173963174267</v>
      </c>
      <c r="H56" t="n">
        <v>-12.37705226949198</v>
      </c>
      <c r="I56" t="n">
        <v>10.12531134123942</v>
      </c>
      <c r="J56" t="n">
        <v>1.550394775222519</v>
      </c>
      <c r="K56" t="n">
        <v>-2.765444979687881</v>
      </c>
      <c r="M56" t="n">
        <v>-5.167184325201712</v>
      </c>
      <c r="N56" t="n">
        <v>10.20503659519729</v>
      </c>
      <c r="O56" t="n">
        <v>-3.073539808071934</v>
      </c>
      <c r="Q56" t="n">
        <v>0.8875937711577464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3.832663169657868</v>
      </c>
      <c r="G57" t="n">
        <v>8.182581128921873</v>
      </c>
      <c r="H57" t="n">
        <v>37.44334742921212</v>
      </c>
      <c r="I57" t="n">
        <v>1.923507945103298</v>
      </c>
      <c r="J57" t="n">
        <v>6.993936147137503</v>
      </c>
      <c r="K57" t="n">
        <v>7.081710212365144</v>
      </c>
      <c r="M57" t="n">
        <v>5.226205947000495</v>
      </c>
      <c r="N57" t="n">
        <v>4.749633303410228</v>
      </c>
      <c r="O57" t="n">
        <v>-0.40840449878361</v>
      </c>
      <c r="Q57" t="n">
        <v>-4.470875151130482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-9.906290752713121</v>
      </c>
      <c r="F58" t="n">
        <v>-7.796308740348323</v>
      </c>
      <c r="G58" t="n">
        <v>-1.196195078541162</v>
      </c>
      <c r="H58" t="n">
        <v>-15.45216166071601</v>
      </c>
      <c r="I58" t="n">
        <v>-10.15020948332899</v>
      </c>
      <c r="J58" t="n">
        <v>-9.347684892691133</v>
      </c>
      <c r="K58" t="n">
        <v>12.45452047879383</v>
      </c>
      <c r="M58" t="n">
        <v>-4.872534044088583</v>
      </c>
      <c r="N58" t="n">
        <v>-0.8276521651090496</v>
      </c>
      <c r="O58" t="n">
        <v>7.890940823332127</v>
      </c>
      <c r="Q58" t="n">
        <v>-12.30323333208296</v>
      </c>
      <c r="R58" t="n">
        <v>7.462392737065016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3.341793010371252</v>
      </c>
      <c r="C2" t="n">
        <v>-17.85128485511208</v>
      </c>
      <c r="D2" t="n">
        <v>-4.878792317256986</v>
      </c>
      <c r="E2" t="n">
        <v>-0.9076764546845029</v>
      </c>
      <c r="F2" t="n">
        <v>2.143460997863289</v>
      </c>
      <c r="G2" t="n">
        <v>2.227490722913372</v>
      </c>
      <c r="H2" t="n">
        <v>24.59452294767033</v>
      </c>
      <c r="I2" t="n">
        <v>-5.354408976799552</v>
      </c>
      <c r="J2" t="n">
        <v>-1.949860724233987</v>
      </c>
      <c r="K2" t="n">
        <v>-6.429737334398055</v>
      </c>
      <c r="L2" t="n">
        <v>-2.17668189598057</v>
      </c>
      <c r="M2" t="n">
        <v>23.98538189167647</v>
      </c>
      <c r="N2" t="n">
        <v>-12.22748060765505</v>
      </c>
      <c r="O2" t="n">
        <v>-4.493134895492701</v>
      </c>
      <c r="P2" t="n">
        <v>-0.9842271923530932</v>
      </c>
      <c r="Q2" t="n">
        <v>-2.751318445491624</v>
      </c>
      <c r="R2" t="n">
        <v>7.644182746365868</v>
      </c>
      <c r="S2" t="n">
        <v>-6.530606162081931</v>
      </c>
      <c r="T2" t="n">
        <v>-6.691586503358648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-12.01251579750792</v>
      </c>
      <c r="I10" t="n">
        <v>0.6029478576619951</v>
      </c>
      <c r="J10" t="n">
        <v>-18.69043686729547</v>
      </c>
      <c r="K10" t="n">
        <v>-18.0955236406549</v>
      </c>
      <c r="L10" t="n">
        <v>-19.19956804969208</v>
      </c>
      <c r="M10" t="n">
        <v>-3.83531731271376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16.16107626356784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9.586324628649834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3.45005505963667</v>
      </c>
      <c r="F12" t="n">
        <v>-7.757166968887463</v>
      </c>
      <c r="G12" t="n">
        <v>0.804254759766998</v>
      </c>
      <c r="H12" t="n">
        <v>-9.190545124345661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1.45049693931838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13.56266796914722</v>
      </c>
      <c r="G13" t="n">
        <v>0.8649139664699268</v>
      </c>
      <c r="H13" t="n">
        <v>-11.06192776279148</v>
      </c>
      <c r="I13" t="n">
        <v>45.81684873120289</v>
      </c>
      <c r="J13" t="n">
        <v>18.68131190558447</v>
      </c>
      <c r="K13" t="n">
        <v>11.64039982386675</v>
      </c>
      <c r="L13" t="n">
        <v>-13.51947053802011</v>
      </c>
      <c r="M13" t="n">
        <v>2.897271899354781</v>
      </c>
      <c r="N13" t="n">
        <v>-24.52570162408712</v>
      </c>
      <c r="O13" t="n">
        <v>3.43767475918566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7.782576966929255</v>
      </c>
      <c r="N14" t="n">
        <v>-0.6454487837856071</v>
      </c>
      <c r="O14" t="n">
        <v>16.72541323315171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18.2330282437221</v>
      </c>
      <c r="K15" t="n">
        <v>15.08927784074021</v>
      </c>
      <c r="M15" t="n">
        <v>7.132268891322235</v>
      </c>
      <c r="N15" t="n">
        <v>20.87129812609472</v>
      </c>
      <c r="O15" t="n">
        <v>3.653709544915151</v>
      </c>
      <c r="Q15" t="n">
        <v>6.147941418421521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4.811119488137461</v>
      </c>
      <c r="F16" t="n">
        <v>29.77899421412442</v>
      </c>
      <c r="G16" t="n">
        <v>22.77017357491202</v>
      </c>
      <c r="H16" t="n">
        <v>28.34134579892369</v>
      </c>
      <c r="I16" t="n">
        <v>37.09068671005073</v>
      </c>
      <c r="J16" t="n">
        <v>17.69574013604245</v>
      </c>
      <c r="K16" t="n">
        <v>10.67510904402729</v>
      </c>
      <c r="M16" t="n">
        <v>3.771473268331338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1.788808372481676</v>
      </c>
      <c r="C17" t="n">
        <v>-27.31422533035651</v>
      </c>
      <c r="E17" t="n">
        <v>3.766735740938909</v>
      </c>
      <c r="F17" t="n">
        <v>-2.271571105798553</v>
      </c>
      <c r="G17" t="n">
        <v>-7.57544985346259</v>
      </c>
      <c r="H17" t="n">
        <v>-5.198937127020353</v>
      </c>
      <c r="I17" t="n">
        <v>-17.32846033935427</v>
      </c>
      <c r="J17" t="n">
        <v>-8.401542086687597</v>
      </c>
      <c r="K17" t="n">
        <v>-7.234807241603058</v>
      </c>
      <c r="M17" t="n">
        <v>0.6777170756055995</v>
      </c>
      <c r="N17" t="n">
        <v>0.4236292287857379</v>
      </c>
      <c r="O17" t="n">
        <v>-3.179976369517457</v>
      </c>
      <c r="Q17" t="n">
        <v>8.467584223593306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-15.17085382474229</v>
      </c>
      <c r="F18" t="n">
        <v>10.7446803191114</v>
      </c>
      <c r="G18" t="n">
        <v>-4.471576160356461</v>
      </c>
      <c r="H18" t="n">
        <v>-26.53612457946396</v>
      </c>
      <c r="I18" t="n">
        <v>-8.351077321743183</v>
      </c>
      <c r="J18" t="n">
        <v>-4.064663292846626</v>
      </c>
      <c r="K18" t="n">
        <v>13.44411284754274</v>
      </c>
      <c r="M18" t="n">
        <v>8.672793984560423</v>
      </c>
      <c r="N18" t="n">
        <v>-14.18504189385472</v>
      </c>
      <c r="O18" t="n">
        <v>-0.3624965555902859</v>
      </c>
      <c r="Q18" t="n">
        <v>-4.115187148767507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47.32403964967529</v>
      </c>
      <c r="C19" t="n">
        <v>41.44009870885939</v>
      </c>
      <c r="E19" t="n">
        <v>39.25128449297788</v>
      </c>
      <c r="F19" t="n">
        <v>25.87368621434123</v>
      </c>
      <c r="G19" t="n">
        <v>13.66178634354798</v>
      </c>
      <c r="H19" t="n">
        <v>4.723068904474736</v>
      </c>
      <c r="I19" t="n">
        <v>71.56803072136999</v>
      </c>
      <c r="J19" t="n">
        <v>7.072199210229657</v>
      </c>
      <c r="K19" t="n">
        <v>14.52626442757314</v>
      </c>
      <c r="M19" t="n">
        <v>-7.793447449135005</v>
      </c>
      <c r="N19" t="n">
        <v>49.46774158052223</v>
      </c>
      <c r="O19" t="n">
        <v>34.76742128081043</v>
      </c>
      <c r="Q19" t="n">
        <v>-1.748405426683863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-17.44049751336208</v>
      </c>
      <c r="F20" t="n">
        <v>-23.94322933388311</v>
      </c>
      <c r="G20" t="n">
        <v>-8.416633204331159</v>
      </c>
      <c r="H20" t="n">
        <v>-7.103784297353966</v>
      </c>
      <c r="I20" t="n">
        <v>2.615429345860254</v>
      </c>
      <c r="J20" t="n">
        <v>-14.59528677342607</v>
      </c>
      <c r="K20" t="n">
        <v>-30.09212058733236</v>
      </c>
      <c r="M20" t="n">
        <v>-12.0547788482201</v>
      </c>
      <c r="N20" t="n">
        <v>5.65905194034102</v>
      </c>
      <c r="O20" t="n">
        <v>-23.4568039549999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2026-10-21T14:00:20Z</dcterms:created>
  <dcterms:modified xmlns:dcterms="http://purl.org/dc/terms/" xmlns:xsi="http://www.w3.org/2001/XMLSchema-instance" xsi:type="dcterms:W3CDTF">2026-10-21T14:00:21Z</dcterms:modified>
</cp:coreProperties>
</file>