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338.2357177734375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1861.921508789062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713.9517211914062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717.4071655273438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291.0367736816406</v>
      </c>
      <c r="I60" t="n">
        <v>2177.609619140625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2464.5390625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2326.805419921875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2076.13720703125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2496.841064453125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2165.814697265625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2041.841796875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720.2301025390625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676.7672729492188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668.1524047851562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791.2333984375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772.7083740234375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821.1771240234375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835.04638671875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2456.8720703125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515.5424194335938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504.2409362792969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3804.431396484375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871.263427734375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3822.8447265625</v>
      </c>
      <c r="E253" t="n">
        <v>1860</v>
      </c>
      <c r="F253" t="n">
        <v>803.3383178710938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759.084228515625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485.32568359375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565.7476806640625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324.2040405273438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948.2993774414062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943.7056884765625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1698.643920898438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700.1276245117188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428.3246765136719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1788.780517578125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11.67544604696602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4.411836550713577</v>
      </c>
      <c r="E41" t="n">
        <v>15.58304478376236</v>
      </c>
      <c r="F41" t="n">
        <v>5.928874896906988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0.05415024319990192</v>
      </c>
      <c r="G42" t="n">
        <v>0.08011399015193099</v>
      </c>
      <c r="H42" t="n">
        <v>0.5429640610794095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29.52803240496473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-29.71957628908746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7.817694252670138</v>
      </c>
      <c r="G44" t="n">
        <v>17.35386633308638</v>
      </c>
      <c r="H44" t="n">
        <v>8.466701768317897</v>
      </c>
      <c r="I44" t="n">
        <v>8.902337505334469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28.34622461760807</v>
      </c>
      <c r="E45" t="n">
        <v>81.56811180262491</v>
      </c>
      <c r="F45" t="n">
        <v>6.658783638196319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-14.73081312969551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-23.44970934142473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17.04133461812627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-3.133920233108467</v>
      </c>
      <c r="E50" t="n">
        <v>-6.984259690113759</v>
      </c>
      <c r="F50" t="n">
        <v>0.3533716910197437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5.041946520860452</v>
      </c>
      <c r="C51" t="n">
        <v>-16.93892268070564</v>
      </c>
      <c r="D51" t="n">
        <v>8.183199537223306</v>
      </c>
      <c r="E51" t="n">
        <v>-7.199733431542765</v>
      </c>
      <c r="F51" t="n">
        <v>-2.552982751287636</v>
      </c>
      <c r="G51" t="n">
        <v>-9.771716243293183</v>
      </c>
      <c r="H51" t="n">
        <v>25.37384367744608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9.725191739073624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1.077246746602611</v>
      </c>
      <c r="E54" t="n">
        <v>2.151990548444327</v>
      </c>
      <c r="F54" t="n">
        <v>-9.164017250289714</v>
      </c>
      <c r="G54" t="n">
        <v>-18.6852305428317</v>
      </c>
      <c r="H54" t="n">
        <v>-1.73253678595402</v>
      </c>
      <c r="I54" t="n">
        <v>-0.2085154657297417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-7.051878712714155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-2.164478240198264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15.74635036163923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9.427562548959667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12.3702687456182</v>
      </c>
      <c r="G15" t="n">
        <v>51.07063441994313</v>
      </c>
      <c r="H15" t="n">
        <v>0.3229691786272859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16.98846253225137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-22.76005009969322</v>
      </c>
      <c r="G17" t="n">
        <v>-36.03738976394022</v>
      </c>
      <c r="H17" t="n">
        <v>-30.25186064741821</v>
      </c>
      <c r="I17" t="n">
        <v>-76.50188726461326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-0.3107500721995171</v>
      </c>
      <c r="G18" t="n">
        <v>-19.79919371493109</v>
      </c>
      <c r="H18" t="n">
        <v>1.648571051713899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57.79701152688477</v>
      </c>
      <c r="E19" t="n">
        <v>17.16418311736432</v>
      </c>
      <c r="F19" t="n">
        <v>22.95739469964499</v>
      </c>
      <c r="G19" t="n">
        <v>42.09624763531581</v>
      </c>
      <c r="H19" t="n">
        <v>42.03855095864111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-13.19425603140837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2026-10-02T11:14:10Z</dcterms:created>
  <dcterms:modified xmlns:dcterms="http://purl.org/dc/terms/" xmlns:xsi="http://www.w3.org/2001/XMLSchema-instance" xsi:type="dcterms:W3CDTF">2026-10-02T11:14:10Z</dcterms:modified>
</cp:coreProperties>
</file>