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16113.107421875</v>
      </c>
      <c r="E2" t="n">
        <v>2581.216552734375</v>
      </c>
      <c r="F2" t="n">
        <v>1241.849243164062</v>
      </c>
      <c r="G2" t="n">
        <v>2080.935791015625</v>
      </c>
      <c r="H2" t="n">
        <v>792.2171020507812</v>
      </c>
      <c r="I2" t="n">
        <v>7185.0078125</v>
      </c>
      <c r="J2" t="n">
        <v>59.76813125610352</v>
      </c>
      <c r="K2" t="n">
        <v>615.1438598632812</v>
      </c>
    </row>
    <row r="3">
      <c r="A3" s="2" t="n">
        <v>44565</v>
      </c>
      <c r="B3" t="n">
        <v>57.54363250732422</v>
      </c>
      <c r="C3" t="n">
        <v>2934.47216796875</v>
      </c>
      <c r="D3" t="n">
        <v>16047.6015625</v>
      </c>
      <c r="E3" t="n">
        <v>2568.11474609375</v>
      </c>
      <c r="F3" t="n">
        <v>1228.975341796875</v>
      </c>
      <c r="G3" t="n">
        <v>2087.909423828125</v>
      </c>
      <c r="H3" t="n">
        <v>794.1742553710938</v>
      </c>
      <c r="I3" t="n">
        <v>7286.423828125</v>
      </c>
      <c r="J3" t="n">
        <v>59.75483322143555</v>
      </c>
      <c r="K3" t="n">
        <v>616.3170166015625</v>
      </c>
    </row>
    <row r="4">
      <c r="A4" s="2" t="n">
        <v>44566</v>
      </c>
      <c r="B4" t="n">
        <v>59.50842666625977</v>
      </c>
      <c r="C4" t="n">
        <v>2996.388671875</v>
      </c>
      <c r="D4" t="n">
        <v>16149.865234375</v>
      </c>
      <c r="E4" t="n">
        <v>2637.990478515625</v>
      </c>
      <c r="F4" t="n">
        <v>1223.177124023438</v>
      </c>
      <c r="G4" t="n">
        <v>2105.638427734375</v>
      </c>
      <c r="H4" t="n">
        <v>801.477783203125</v>
      </c>
      <c r="I4" t="n">
        <v>7425.1318359375</v>
      </c>
      <c r="J4" t="n">
        <v>59.56876754760742</v>
      </c>
      <c r="K4" t="n">
        <v>624.3820190429688</v>
      </c>
    </row>
    <row r="5">
      <c r="A5" s="2" t="n">
        <v>44567</v>
      </c>
      <c r="B5" t="n">
        <v>59.8245964050293</v>
      </c>
      <c r="C5" t="n">
        <v>3049.606201171875</v>
      </c>
      <c r="D5" t="n">
        <v>16096.0107421875</v>
      </c>
      <c r="E5" t="n">
        <v>2674.589599609375</v>
      </c>
      <c r="F5" t="n">
        <v>1238.655395507812</v>
      </c>
      <c r="G5" t="n">
        <v>2097.23583984375</v>
      </c>
      <c r="H5" t="n">
        <v>801.8118896484375</v>
      </c>
      <c r="I5" t="n">
        <v>7527.07275390625</v>
      </c>
      <c r="J5" t="n">
        <v>61.89463806152344</v>
      </c>
      <c r="K5" t="n">
        <v>634.353515625</v>
      </c>
    </row>
    <row r="6">
      <c r="A6" s="2" t="n">
        <v>44568</v>
      </c>
      <c r="B6" t="n">
        <v>59.80200958251953</v>
      </c>
      <c r="C6" t="n">
        <v>3026.677734375</v>
      </c>
      <c r="D6" t="n">
        <v>15915.7119140625</v>
      </c>
      <c r="E6" t="n">
        <v>2681.47265625</v>
      </c>
      <c r="F6" t="n">
        <v>1235.215698242188</v>
      </c>
      <c r="G6" t="n">
        <v>2099.840576171875</v>
      </c>
      <c r="H6" t="n">
        <v>791.453369140625</v>
      </c>
      <c r="I6" t="n">
        <v>7549.89697265625</v>
      </c>
      <c r="J6" t="n">
        <v>63.50280380249023</v>
      </c>
      <c r="K6" t="n">
        <v>626.6793823242188</v>
      </c>
    </row>
    <row r="7">
      <c r="A7" s="2" t="n">
        <v>44571</v>
      </c>
      <c r="B7" t="n">
        <v>60.63762283325195</v>
      </c>
      <c r="C7" t="n">
        <v>3064.683837890625</v>
      </c>
      <c r="D7" t="n">
        <v>16230.931640625</v>
      </c>
      <c r="E7" t="n">
        <v>2673.02294921875</v>
      </c>
      <c r="F7" t="n">
        <v>1249.072387695312</v>
      </c>
      <c r="G7" t="n">
        <v>2166.219970703125</v>
      </c>
      <c r="H7" t="n">
        <v>803.8167724609375</v>
      </c>
      <c r="I7" t="n">
        <v>7759.60546875</v>
      </c>
      <c r="J7" t="n">
        <v>63.79519653320312</v>
      </c>
      <c r="K7" t="n">
        <v>635.2332153320312</v>
      </c>
    </row>
    <row r="8">
      <c r="A8" s="2" t="n">
        <v>44572</v>
      </c>
      <c r="B8" t="n">
        <v>61.04412460327148</v>
      </c>
      <c r="C8" t="n">
        <v>3066.156005859375</v>
      </c>
      <c r="D8" t="n">
        <v>16107.2822265625</v>
      </c>
      <c r="E8" t="n">
        <v>2652.943603515625</v>
      </c>
      <c r="F8" t="n">
        <v>1286.51513671875</v>
      </c>
      <c r="G8" t="n">
        <v>2157.943359375</v>
      </c>
      <c r="H8" t="n">
        <v>803.2918090820312</v>
      </c>
      <c r="I8" t="n">
        <v>7777.03369140625</v>
      </c>
      <c r="J8" t="n">
        <v>66.83876800537109</v>
      </c>
      <c r="K8" t="n">
        <v>628.2923583984375</v>
      </c>
    </row>
    <row r="9">
      <c r="A9" s="2" t="n">
        <v>44573</v>
      </c>
      <c r="B9" t="n">
        <v>62.7379150390625</v>
      </c>
      <c r="C9" t="n">
        <v>3069.14453125</v>
      </c>
      <c r="D9" t="n">
        <v>16217.6064453125</v>
      </c>
      <c r="E9" t="n">
        <v>2673.40283203125</v>
      </c>
      <c r="F9" t="n">
        <v>1306.612426757812</v>
      </c>
      <c r="G9" t="n">
        <v>2176.638427734375</v>
      </c>
      <c r="H9" t="n">
        <v>840.6686401367188</v>
      </c>
      <c r="I9" t="n">
        <v>7802.7216796875</v>
      </c>
      <c r="J9" t="n">
        <v>64.71224975585938</v>
      </c>
      <c r="K9" t="n">
        <v>640.1211547851562</v>
      </c>
    </row>
    <row r="10">
      <c r="A10" s="2" t="n">
        <v>44574</v>
      </c>
      <c r="B10" t="n">
        <v>62.3539924621582</v>
      </c>
      <c r="C10" t="n">
        <v>3078.869384765625</v>
      </c>
      <c r="D10" t="n">
        <v>16209.7314453125</v>
      </c>
      <c r="E10" t="n">
        <v>2689.3525390625</v>
      </c>
      <c r="F10" t="n">
        <v>1303.909912109375</v>
      </c>
      <c r="G10" t="n">
        <v>2179.2431640625</v>
      </c>
      <c r="H10" t="n">
        <v>855.4188232421875</v>
      </c>
      <c r="I10" t="n">
        <v>7713.2421875</v>
      </c>
      <c r="J10" t="n">
        <v>62.4129638671875</v>
      </c>
      <c r="K10" t="n">
        <v>645.64453125</v>
      </c>
    </row>
    <row r="11">
      <c r="A11" s="2" t="n">
        <v>44575</v>
      </c>
      <c r="B11" t="n">
        <v>62.21848678588867</v>
      </c>
      <c r="C11" t="n">
        <v>3062.6318359375</v>
      </c>
      <c r="D11" t="n">
        <v>16293.033203125</v>
      </c>
      <c r="E11" t="n">
        <v>2677.010498046875</v>
      </c>
      <c r="F11" t="n">
        <v>1303.713134765625</v>
      </c>
      <c r="G11" t="n">
        <v>2159.16162109375</v>
      </c>
      <c r="H11" t="n">
        <v>841.2891845703125</v>
      </c>
      <c r="I11" t="n">
        <v>7720.06982421875</v>
      </c>
      <c r="J11" t="n">
        <v>80.23204040527344</v>
      </c>
      <c r="K11" t="n">
        <v>643.9825439453125</v>
      </c>
    </row>
    <row r="12">
      <c r="A12" s="2" t="n">
        <v>44578</v>
      </c>
      <c r="B12" t="n">
        <v>62.9185905456543</v>
      </c>
      <c r="C12" t="n">
        <v>3113.441162109375</v>
      </c>
      <c r="D12" t="n">
        <v>16485.259765625</v>
      </c>
      <c r="E12" t="n">
        <v>2700.365478515625</v>
      </c>
      <c r="F12" t="n">
        <v>1318.601806640625</v>
      </c>
      <c r="G12" t="n">
        <v>2269.9052734375</v>
      </c>
      <c r="H12" t="n">
        <v>860.0014038085938</v>
      </c>
      <c r="I12" t="n">
        <v>7893.2041015625</v>
      </c>
      <c r="J12" t="n">
        <v>81.96163940429688</v>
      </c>
      <c r="K12" t="n">
        <v>642.7117919921875</v>
      </c>
    </row>
    <row r="13">
      <c r="A13" s="2" t="n">
        <v>44579</v>
      </c>
      <c r="B13" t="n">
        <v>61.17963409423828</v>
      </c>
      <c r="C13" t="n">
        <v>3034.216552734375</v>
      </c>
      <c r="D13" t="n">
        <v>16017.1328125</v>
      </c>
      <c r="E13" t="n">
        <v>2597.783203125</v>
      </c>
      <c r="F13" t="n">
        <v>1327.053466796875</v>
      </c>
      <c r="G13" t="n">
        <v>2262.63720703125</v>
      </c>
      <c r="H13" t="n">
        <v>851.7432250976562</v>
      </c>
      <c r="I13" t="n">
        <v>7558.634765625</v>
      </c>
      <c r="J13" t="n">
        <v>79.38886260986328</v>
      </c>
      <c r="K13" t="n">
        <v>628.7811889648438</v>
      </c>
    </row>
    <row r="14">
      <c r="A14" s="2" t="n">
        <v>44580</v>
      </c>
      <c r="B14" t="n">
        <v>62.08298110961914</v>
      </c>
      <c r="C14" t="n">
        <v>3066.20068359375</v>
      </c>
      <c r="D14" t="n">
        <v>15812.23828125</v>
      </c>
      <c r="E14" t="n">
        <v>2581.121337890625</v>
      </c>
      <c r="F14" t="n">
        <v>1298.799438476562</v>
      </c>
      <c r="G14" t="n">
        <v>2268.476806640625</v>
      </c>
      <c r="H14" t="n">
        <v>853.891357421875</v>
      </c>
      <c r="I14" t="n">
        <v>7654.65625</v>
      </c>
      <c r="J14" t="n">
        <v>79.77802276611328</v>
      </c>
      <c r="K14" t="n">
        <v>628.3900756835938</v>
      </c>
    </row>
    <row r="15">
      <c r="A15" s="2" t="n">
        <v>44581</v>
      </c>
      <c r="B15" t="n">
        <v>62.8056755065918</v>
      </c>
      <c r="C15" t="n">
        <v>2951.95849609375</v>
      </c>
      <c r="D15" t="n">
        <v>15670.3271484375</v>
      </c>
      <c r="E15" t="n">
        <v>2595.457763671875</v>
      </c>
      <c r="F15" t="n">
        <v>1312.410278320312</v>
      </c>
      <c r="G15" t="n">
        <v>2276.584716796875</v>
      </c>
      <c r="H15" t="n">
        <v>840.620849609375</v>
      </c>
      <c r="I15" t="n">
        <v>7674.37548828125</v>
      </c>
      <c r="J15" t="n">
        <v>80.253662109375</v>
      </c>
      <c r="K15" t="n">
        <v>621.88916015625</v>
      </c>
    </row>
    <row r="16">
      <c r="A16" s="2" t="n">
        <v>44582</v>
      </c>
      <c r="B16" t="n">
        <v>62.4669075012207</v>
      </c>
      <c r="C16" t="n">
        <v>3051.03369140625</v>
      </c>
      <c r="D16" t="n">
        <v>15347.046875</v>
      </c>
      <c r="E16" t="n">
        <v>2573.90625</v>
      </c>
      <c r="F16" t="n">
        <v>1283.321166992188</v>
      </c>
      <c r="G16" t="n">
        <v>2310.7412109375</v>
      </c>
      <c r="H16" t="n">
        <v>835.5609130859375</v>
      </c>
      <c r="I16" t="n">
        <v>7820.72265625</v>
      </c>
      <c r="J16" t="n">
        <v>78.65378570556641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3017.577880859375</v>
      </c>
      <c r="D17" t="n">
        <v>14964.087890625</v>
      </c>
      <c r="E17" t="n">
        <v>2521.973876953125</v>
      </c>
      <c r="F17" t="n">
        <v>1206.224853515625</v>
      </c>
      <c r="G17" t="n">
        <v>2273.854248046875</v>
      </c>
      <c r="H17" t="n">
        <v>815.9893798828125</v>
      </c>
      <c r="I17" t="n">
        <v>7689.6064453125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3095.017822265625</v>
      </c>
      <c r="D18" t="n">
        <v>15159.57421875</v>
      </c>
      <c r="E18" t="n">
        <v>2555.7724609375</v>
      </c>
      <c r="F18" t="n">
        <v>1197.42919921875</v>
      </c>
      <c r="G18" t="n">
        <v>2337.58642578125</v>
      </c>
      <c r="H18" t="n">
        <v>815.7984619140625</v>
      </c>
      <c r="I18" t="n">
        <v>8215.1201171875</v>
      </c>
      <c r="J18" t="n">
        <v>76.14584350585938</v>
      </c>
      <c r="K18" t="n">
        <v>606.7855834960938</v>
      </c>
    </row>
    <row r="19">
      <c r="A19" s="2" t="n">
        <v>44588</v>
      </c>
      <c r="B19" t="n">
        <v>59.1696662902832</v>
      </c>
      <c r="C19" t="n">
        <v>3123.567138671875</v>
      </c>
      <c r="D19" t="n">
        <v>15125.4716796875</v>
      </c>
      <c r="E19" t="n">
        <v>2510.059326171875</v>
      </c>
      <c r="F19" t="n">
        <v>1198.70654296875</v>
      </c>
      <c r="G19" t="n">
        <v>2281.247802734375</v>
      </c>
      <c r="H19" t="n">
        <v>819.1876831054688</v>
      </c>
      <c r="I19" t="n">
        <v>8422.919921875</v>
      </c>
      <c r="J19" t="n">
        <v>75.30266571044922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3120.08740234375</v>
      </c>
      <c r="D20" t="n">
        <v>15184.080078125</v>
      </c>
      <c r="E20" t="n">
        <v>2478.82421875</v>
      </c>
      <c r="F20" t="n">
        <v>1160.67431640625</v>
      </c>
      <c r="G20" t="n">
        <v>2245.243896484375</v>
      </c>
      <c r="H20" t="n">
        <v>830.2622680664062</v>
      </c>
      <c r="I20" t="n">
        <v>8165.79736328125</v>
      </c>
      <c r="J20" t="n">
        <v>76.42692565917969</v>
      </c>
      <c r="K20" t="n">
        <v>588.4559326171875</v>
      </c>
    </row>
    <row r="21">
      <c r="A21" s="2" t="n">
        <v>44592</v>
      </c>
      <c r="B21" t="n">
        <v>59.86977005004883</v>
      </c>
      <c r="C21" t="n">
        <v>3180.263916015625</v>
      </c>
      <c r="D21" t="n">
        <v>15405.888671875</v>
      </c>
      <c r="E21" t="n">
        <v>2511.625732421875</v>
      </c>
      <c r="F21" t="n">
        <v>1186.323974609375</v>
      </c>
      <c r="G21" t="n">
        <v>2289.062744140625</v>
      </c>
      <c r="H21" t="n">
        <v>845.6808471679688</v>
      </c>
      <c r="I21" t="n">
        <v>8210.05859375</v>
      </c>
      <c r="J21" t="n">
        <v>77.61602020263672</v>
      </c>
      <c r="K21" t="n">
        <v>592.7084350585938</v>
      </c>
    </row>
    <row r="22">
      <c r="A22" s="2" t="n">
        <v>44593</v>
      </c>
      <c r="B22" t="n">
        <v>58.9212532043457</v>
      </c>
      <c r="C22" t="n">
        <v>3153.32080078125</v>
      </c>
      <c r="D22" t="n">
        <v>15676.244140625</v>
      </c>
      <c r="E22" t="n">
        <v>2489.504638671875</v>
      </c>
      <c r="F22" t="n">
        <v>1174.82568359375</v>
      </c>
      <c r="G22" t="n">
        <v>2291.12109375</v>
      </c>
      <c r="H22" t="n">
        <v>830.3099975585938</v>
      </c>
      <c r="I22" t="n">
        <v>8173.86767578125</v>
      </c>
      <c r="J22" t="n">
        <v>78.26461791992188</v>
      </c>
      <c r="K22" t="n">
        <v>612.211181640625</v>
      </c>
    </row>
    <row r="23">
      <c r="A23" s="2" t="n">
        <v>44594</v>
      </c>
      <c r="B23" t="n">
        <v>60.54729461669922</v>
      </c>
      <c r="C23" t="n">
        <v>3153.8115234375</v>
      </c>
      <c r="D23" t="n">
        <v>15558.095703125</v>
      </c>
      <c r="E23" t="n">
        <v>2534.648681640625</v>
      </c>
      <c r="F23" t="n">
        <v>1177.184448242188</v>
      </c>
      <c r="G23" t="n">
        <v>2270.6611328125</v>
      </c>
      <c r="H23" t="n">
        <v>829.9757690429688</v>
      </c>
      <c r="I23" t="n">
        <v>8131.7041015625</v>
      </c>
      <c r="J23" t="n">
        <v>79.47533416748047</v>
      </c>
      <c r="K23" t="n">
        <v>612.1134643554688</v>
      </c>
    </row>
    <row r="24">
      <c r="A24" s="2" t="n">
        <v>44595</v>
      </c>
      <c r="B24" t="n">
        <v>61.49580001831055</v>
      </c>
      <c r="C24" t="n">
        <v>3230.626953125</v>
      </c>
      <c r="D24" t="n">
        <v>15454.015625</v>
      </c>
      <c r="E24" t="n">
        <v>2535.693115234375</v>
      </c>
      <c r="F24" t="n">
        <v>1172.909423828125</v>
      </c>
      <c r="G24" t="n">
        <v>2337.1240234375</v>
      </c>
      <c r="H24" t="n">
        <v>817.4215087890625</v>
      </c>
      <c r="I24" t="n">
        <v>8206.5732421875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61.51838302612305</v>
      </c>
      <c r="C25" t="n">
        <v>3180.888916015625</v>
      </c>
      <c r="D25" t="n">
        <v>15311.220703125</v>
      </c>
      <c r="E25" t="n">
        <v>2498.2392578125</v>
      </c>
      <c r="F25" t="n">
        <v>1172.123291015625</v>
      </c>
      <c r="G25" t="n">
        <v>2286.919921875</v>
      </c>
      <c r="H25" t="n">
        <v>803.5782470703125</v>
      </c>
      <c r="I25" t="n">
        <v>8165.4140625</v>
      </c>
      <c r="J25" t="n">
        <v>78.37271118164062</v>
      </c>
      <c r="K25" t="n">
        <v>638.3614501953125</v>
      </c>
    </row>
    <row r="26">
      <c r="A26" s="2" t="n">
        <v>44599</v>
      </c>
      <c r="B26" t="n">
        <v>61.24738693237305</v>
      </c>
      <c r="C26" t="n">
        <v>3101.173583984375</v>
      </c>
      <c r="D26" t="n">
        <v>14966.509765625</v>
      </c>
      <c r="E26" t="n">
        <v>2469.7099609375</v>
      </c>
      <c r="F26" t="n">
        <v>1156.399291992188</v>
      </c>
      <c r="G26" t="n">
        <v>2224.99462890625</v>
      </c>
      <c r="H26" t="n">
        <v>791.9307250976562</v>
      </c>
      <c r="I26" t="n">
        <v>8128.267578125</v>
      </c>
      <c r="J26" t="n">
        <v>78.19975280761719</v>
      </c>
      <c r="K26" t="n">
        <v>622.6712646484375</v>
      </c>
    </row>
    <row r="27">
      <c r="A27" s="2" t="n">
        <v>44600</v>
      </c>
      <c r="B27" t="n">
        <v>60.52470397949219</v>
      </c>
      <c r="C27" t="n">
        <v>3085.6943359375</v>
      </c>
      <c r="D27" t="n">
        <v>14962.783203125</v>
      </c>
      <c r="E27" t="n">
        <v>2458.127197265625</v>
      </c>
      <c r="F27" t="n">
        <v>1158.610595703125</v>
      </c>
      <c r="G27" t="n">
        <v>2245.076171875</v>
      </c>
      <c r="H27" t="n">
        <v>794.365234375</v>
      </c>
      <c r="I27" t="n">
        <v>8212.111328125</v>
      </c>
      <c r="J27" t="n">
        <v>76.94579315185547</v>
      </c>
      <c r="K27" t="n">
        <v>641.7830200195312</v>
      </c>
    </row>
    <row r="28">
      <c r="A28" s="2" t="n">
        <v>44601</v>
      </c>
      <c r="B28" t="n">
        <v>62.24107360839844</v>
      </c>
      <c r="C28" t="n">
        <v>3179.282958984375</v>
      </c>
      <c r="D28" t="n">
        <v>15113.4970703125</v>
      </c>
      <c r="E28" t="n">
        <v>2492.7802734375</v>
      </c>
      <c r="F28" t="n">
        <v>1165.342407226562</v>
      </c>
      <c r="G28" t="n">
        <v>2292.8857421875</v>
      </c>
      <c r="H28" t="n">
        <v>802.1461181640625</v>
      </c>
      <c r="I28" t="n">
        <v>8546.34765625</v>
      </c>
      <c r="J28" t="n">
        <v>77.50791168212891</v>
      </c>
      <c r="K28" t="n">
        <v>645.0579223632812</v>
      </c>
    </row>
    <row r="29">
      <c r="A29" s="2" t="n">
        <v>44602</v>
      </c>
      <c r="B29" t="n">
        <v>61.51838302612305</v>
      </c>
      <c r="C29" t="n">
        <v>3184.45751953125</v>
      </c>
      <c r="D29" t="n">
        <v>15499.951171875</v>
      </c>
      <c r="E29" t="n">
        <v>2506.736572265625</v>
      </c>
      <c r="F29" t="n">
        <v>1162.590698242188</v>
      </c>
      <c r="G29" t="n">
        <v>2297.296875</v>
      </c>
      <c r="H29" t="n">
        <v>814.4141235351562</v>
      </c>
      <c r="I29" t="n">
        <v>8408.833984375</v>
      </c>
      <c r="J29" t="n">
        <v>77.98355102539062</v>
      </c>
      <c r="K29" t="n">
        <v>653.465087890625</v>
      </c>
    </row>
    <row r="30">
      <c r="A30" s="2" t="n">
        <v>44603</v>
      </c>
      <c r="B30" t="n">
        <v>60.07302093505859</v>
      </c>
      <c r="C30" t="n">
        <v>3182.048583984375</v>
      </c>
      <c r="D30" t="n">
        <v>15150.908203125</v>
      </c>
      <c r="E30" t="n">
        <v>2466.671875</v>
      </c>
      <c r="F30" t="n">
        <v>1144.164184570312</v>
      </c>
      <c r="G30" t="n">
        <v>2284.273193359375</v>
      </c>
      <c r="H30" t="n">
        <v>814.9869384765625</v>
      </c>
      <c r="I30" t="n">
        <v>8343.611328125</v>
      </c>
      <c r="J30" t="n">
        <v>74.43785095214844</v>
      </c>
      <c r="K30" t="n">
        <v>645.64453125</v>
      </c>
    </row>
    <row r="31">
      <c r="A31" s="2" t="n">
        <v>44606</v>
      </c>
      <c r="B31" t="n">
        <v>55.98534774780273</v>
      </c>
      <c r="C31" t="n">
        <v>3111.835205078125</v>
      </c>
      <c r="D31" t="n">
        <v>14744.5625</v>
      </c>
      <c r="E31" t="n">
        <v>2440.7060546875</v>
      </c>
      <c r="F31" t="n">
        <v>1059.205444335938</v>
      </c>
      <c r="G31" t="n">
        <v>2225.372802734375</v>
      </c>
      <c r="H31" t="n">
        <v>787.6822509765625</v>
      </c>
      <c r="I31" t="n">
        <v>7989.5595703125</v>
      </c>
      <c r="J31" t="n">
        <v>72.6866455078125</v>
      </c>
      <c r="K31" t="n">
        <v>627.3148193359375</v>
      </c>
    </row>
    <row r="32">
      <c r="A32" s="2" t="n">
        <v>44607</v>
      </c>
      <c r="B32" t="n">
        <v>58.04048156738281</v>
      </c>
      <c r="C32" t="n">
        <v>3202.1669921875</v>
      </c>
      <c r="D32" t="n">
        <v>14951.787109375</v>
      </c>
      <c r="E32" t="n">
        <v>2586.1533203125</v>
      </c>
      <c r="F32" t="n">
        <v>1082.594848632812</v>
      </c>
      <c r="G32" t="n">
        <v>2334.729248046875</v>
      </c>
      <c r="H32" t="n">
        <v>815.8938598632812</v>
      </c>
      <c r="I32" t="n">
        <v>8234.314453125</v>
      </c>
      <c r="J32" t="n">
        <v>74.00546264648438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3200.11474609375</v>
      </c>
      <c r="D33" t="n">
        <v>14905.29296875</v>
      </c>
      <c r="E33" t="n">
        <v>2569.491455078125</v>
      </c>
      <c r="F33" t="n">
        <v>1096.156982421875</v>
      </c>
      <c r="G33" t="n">
        <v>2341.5771484375</v>
      </c>
      <c r="H33" t="n">
        <v>825.1068725585938</v>
      </c>
      <c r="I33" t="n">
        <v>8196.35546875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3209.3935546875</v>
      </c>
      <c r="D34" t="n">
        <v>14911.208984375</v>
      </c>
      <c r="E34" t="n">
        <v>2584.966552734375</v>
      </c>
      <c r="F34" t="n">
        <v>1071.244384765625</v>
      </c>
      <c r="G34" t="n">
        <v>2347.1650390625</v>
      </c>
      <c r="H34" t="n">
        <v>823.1974487304688</v>
      </c>
      <c r="I34" t="n">
        <v>8167.22900390625</v>
      </c>
      <c r="J34" t="n">
        <v>72.01641845703125</v>
      </c>
      <c r="K34" t="n">
        <v>656.1535034179688</v>
      </c>
    </row>
    <row r="35">
      <c r="A35" s="2" t="n">
        <v>44610</v>
      </c>
      <c r="B35" t="n">
        <v>57.13712692260742</v>
      </c>
      <c r="C35" t="n">
        <v>3240.485595703125</v>
      </c>
      <c r="D35" t="n">
        <v>14774.2373046875</v>
      </c>
      <c r="E35" t="n">
        <v>2562.656005859375</v>
      </c>
      <c r="F35" t="n">
        <v>1072.964111328125</v>
      </c>
      <c r="G35" t="n">
        <v>2330.864501953125</v>
      </c>
      <c r="H35" t="n">
        <v>813.4116821289062</v>
      </c>
      <c r="I35" t="n">
        <v>8183.12890625</v>
      </c>
      <c r="J35" t="n">
        <v>68.49234771728516</v>
      </c>
      <c r="K35" t="n">
        <v>648.6260986328125</v>
      </c>
    </row>
    <row r="36">
      <c r="A36" s="2" t="n">
        <v>44613</v>
      </c>
      <c r="B36" t="n">
        <v>56.41444396972656</v>
      </c>
      <c r="C36" t="n">
        <v>3193.51318359375</v>
      </c>
      <c r="D36" t="n">
        <v>14709.9453125</v>
      </c>
      <c r="E36" t="n">
        <v>2562.418212890625</v>
      </c>
      <c r="F36" t="n">
        <v>1048.149536132812</v>
      </c>
      <c r="G36" t="n">
        <v>2330.263427734375</v>
      </c>
      <c r="H36" t="n">
        <v>803.0053100585938</v>
      </c>
      <c r="I36" t="n">
        <v>8224.765625</v>
      </c>
      <c r="J36" t="n">
        <v>67.80051422119141</v>
      </c>
      <c r="K36" t="n">
        <v>643.6405029296875</v>
      </c>
    </row>
    <row r="37">
      <c r="A37" s="2" t="n">
        <v>44614</v>
      </c>
      <c r="B37" t="n">
        <v>56.166015625</v>
      </c>
      <c r="C37" t="n">
        <v>3212.4267578125</v>
      </c>
      <c r="D37" t="n">
        <v>14880.599609375</v>
      </c>
      <c r="E37" t="n">
        <v>2587.577392578125</v>
      </c>
      <c r="F37" t="n">
        <v>1007.906127929688</v>
      </c>
      <c r="G37" t="n">
        <v>2345.42138671875</v>
      </c>
      <c r="H37" t="n">
        <v>814.6050415039062</v>
      </c>
      <c r="I37" t="n">
        <v>8234.4111328125</v>
      </c>
      <c r="J37" t="n">
        <v>67.62754821777344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3194.2265625</v>
      </c>
      <c r="D38" t="n">
        <v>14863.1298828125</v>
      </c>
      <c r="E38" t="n">
        <v>2569.68115234375</v>
      </c>
      <c r="F38" t="n">
        <v>1044.169555664062</v>
      </c>
      <c r="G38" t="n">
        <v>2293.591796875</v>
      </c>
      <c r="H38" t="n">
        <v>811.7886962890625</v>
      </c>
      <c r="I38" t="n">
        <v>8307.03515625</v>
      </c>
      <c r="J38" t="n">
        <v>67.45458221435547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3103.760986328125</v>
      </c>
      <c r="D39" t="n">
        <v>13992.15234375</v>
      </c>
      <c r="E39" t="n">
        <v>2484.710693359375</v>
      </c>
      <c r="F39" t="n">
        <v>982.7478637695312</v>
      </c>
      <c r="G39" t="n">
        <v>2138.790771484375</v>
      </c>
      <c r="H39" t="n">
        <v>759.757080078125</v>
      </c>
      <c r="I39" t="n">
        <v>7840.34765625</v>
      </c>
      <c r="J39" t="n">
        <v>62.50359344482422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3130.079833984375</v>
      </c>
      <c r="D40" t="n">
        <v>14529.458984375</v>
      </c>
      <c r="E40" t="n">
        <v>2495.390869140625</v>
      </c>
      <c r="F40" t="n">
        <v>1009.969909667969</v>
      </c>
      <c r="G40" t="n">
        <v>2197.18994140625</v>
      </c>
      <c r="H40" t="n">
        <v>771.0225830078125</v>
      </c>
      <c r="I40" t="n">
        <v>7979.72314453125</v>
      </c>
      <c r="J40" t="n">
        <v>64.68721771240234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3149.6630859375</v>
      </c>
      <c r="D41" t="n">
        <v>14674.3515625</v>
      </c>
      <c r="E41" t="n">
        <v>2458.744873046875</v>
      </c>
      <c r="F41" t="n">
        <v>1008.790649414062</v>
      </c>
      <c r="G41" t="n">
        <v>2177.48046875</v>
      </c>
      <c r="H41" t="n">
        <v>755.0311889648438</v>
      </c>
      <c r="I41" t="n">
        <v>7939.66357421875</v>
      </c>
      <c r="J41" t="n">
        <v>65.05475616455078</v>
      </c>
      <c r="K41" t="n">
        <v>603.7550048828125</v>
      </c>
    </row>
    <row r="42">
      <c r="A42" s="2" t="n">
        <v>44622</v>
      </c>
      <c r="B42" t="n">
        <v>53.25270462036133</v>
      </c>
      <c r="C42" t="n">
        <v>3008.656005859375</v>
      </c>
      <c r="D42" t="n">
        <v>14459.9970703125</v>
      </c>
      <c r="E42" t="n">
        <v>2381.178955078125</v>
      </c>
      <c r="F42" t="n">
        <v>996.751953125</v>
      </c>
      <c r="G42" t="n">
        <v>2083.74072265625</v>
      </c>
      <c r="H42" t="n">
        <v>743.0973510742188</v>
      </c>
      <c r="I42" t="n">
        <v>7462.23193359375</v>
      </c>
      <c r="J42" t="n">
        <v>63.60622024536133</v>
      </c>
      <c r="K42" t="n">
        <v>584.5455932617188</v>
      </c>
    </row>
    <row r="43">
      <c r="A43" s="2" t="n">
        <v>44623</v>
      </c>
      <c r="B43" t="n">
        <v>49.77478408813477</v>
      </c>
      <c r="C43" t="n">
        <v>2941.56494140625</v>
      </c>
      <c r="D43" t="n">
        <v>14135.0400390625</v>
      </c>
      <c r="E43" t="n">
        <v>2287.568603515625</v>
      </c>
      <c r="F43" t="n">
        <v>1006.186279296875</v>
      </c>
      <c r="G43" t="n">
        <v>2076.096923828125</v>
      </c>
      <c r="H43" t="n">
        <v>727.5355834960938</v>
      </c>
      <c r="I43" t="n">
        <v>7253.4296875</v>
      </c>
      <c r="J43" t="n">
        <v>62.28738784790039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2892.495849609375</v>
      </c>
      <c r="D44" t="n">
        <v>13726.4091796875</v>
      </c>
      <c r="E44" t="n">
        <v>2220.873291015625</v>
      </c>
      <c r="F44" t="n">
        <v>1003.532897949219</v>
      </c>
      <c r="G44" t="n">
        <v>1984.977172851562</v>
      </c>
      <c r="H44" t="n">
        <v>699.133056640625</v>
      </c>
      <c r="I44" t="n">
        <v>6920.8662109375</v>
      </c>
      <c r="J44" t="n">
        <v>59.06600189208984</v>
      </c>
      <c r="K44" t="n">
        <v>542.31396484375</v>
      </c>
    </row>
    <row r="45">
      <c r="A45" s="2" t="n">
        <v>44627</v>
      </c>
      <c r="B45" t="n">
        <v>44.78376388549805</v>
      </c>
      <c r="C45" t="n">
        <v>2885.848876953125</v>
      </c>
      <c r="D45" t="n">
        <v>13199.4912109375</v>
      </c>
      <c r="E45" t="n">
        <v>2145.301513671875</v>
      </c>
      <c r="F45" t="n">
        <v>966.4833984375</v>
      </c>
      <c r="G45" t="n">
        <v>1888.274780273438</v>
      </c>
      <c r="H45" t="n">
        <v>659.27392578125</v>
      </c>
      <c r="I45" t="n">
        <v>6464.15673828125</v>
      </c>
      <c r="J45" t="n">
        <v>55.43383407592773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2959.408203125</v>
      </c>
      <c r="D46" t="n">
        <v>13672.4140625</v>
      </c>
      <c r="E46" t="n">
        <v>2141.8837890625</v>
      </c>
      <c r="F46" t="n">
        <v>981.6668701171875</v>
      </c>
      <c r="G46" t="n">
        <v>1933.748657226562</v>
      </c>
      <c r="H46" t="n">
        <v>668.91650390625</v>
      </c>
      <c r="I46" t="n">
        <v>6499.7294921875</v>
      </c>
      <c r="J46" t="n">
        <v>54.80684280395508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2978.94677734375</v>
      </c>
      <c r="D47" t="n">
        <v>13253.765625</v>
      </c>
      <c r="E47" t="n">
        <v>2177.011474609375</v>
      </c>
      <c r="F47" t="n">
        <v>997.5381469726562</v>
      </c>
      <c r="G47" t="n">
        <v>1967.113525390625</v>
      </c>
      <c r="H47" t="n">
        <v>701.5675048828125</v>
      </c>
      <c r="I47" t="n">
        <v>6710.345703125</v>
      </c>
      <c r="J47" t="n">
        <v>55.34735107421875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3053.308837890625</v>
      </c>
      <c r="D48" t="n">
        <v>13331.5234375</v>
      </c>
      <c r="E48" t="n">
        <v>2186.4580078125</v>
      </c>
      <c r="F48" t="n">
        <v>1011.149230957031</v>
      </c>
      <c r="G48" t="n">
        <v>1993.092651367188</v>
      </c>
      <c r="H48" t="n">
        <v>705.3863525390625</v>
      </c>
      <c r="I48" t="n">
        <v>6886.96533203125</v>
      </c>
      <c r="J48" t="n">
        <v>57.33639144897461</v>
      </c>
      <c r="K48" t="n">
        <v>552.5785522460938</v>
      </c>
    </row>
    <row r="49">
      <c r="A49" s="2" t="n">
        <v>44631</v>
      </c>
      <c r="B49" t="n">
        <v>47.83258056640625</v>
      </c>
      <c r="C49" t="n">
        <v>3053.888671875</v>
      </c>
      <c r="D49" t="n">
        <v>13244.1689453125</v>
      </c>
      <c r="E49" t="n">
        <v>2174.827880859375</v>
      </c>
      <c r="F49" t="n">
        <v>1025.693969726562</v>
      </c>
      <c r="G49" t="n">
        <v>2002.067260742188</v>
      </c>
      <c r="H49" t="n">
        <v>701.519775390625</v>
      </c>
      <c r="I49" t="n">
        <v>6782.6357421875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13066.24609375</v>
      </c>
      <c r="E50" t="n">
        <v>2196.47412109375</v>
      </c>
      <c r="F50" t="n">
        <v>1010.608642578125</v>
      </c>
      <c r="G50" t="n">
        <v>2011.256469726562</v>
      </c>
      <c r="H50" t="n">
        <v>709.539306640625</v>
      </c>
      <c r="I50" t="n">
        <v>6987.18798828125</v>
      </c>
      <c r="J50" t="n">
        <v>55.43383407592773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3081.590576171875</v>
      </c>
      <c r="D51" t="n">
        <v>12971.6708984375</v>
      </c>
      <c r="E51" t="n">
        <v>2188.593994140625</v>
      </c>
      <c r="F51" t="n">
        <v>1002.992309570312</v>
      </c>
      <c r="G51" t="n">
        <v>1991.074584960938</v>
      </c>
      <c r="H51" t="n">
        <v>726.7240600585938</v>
      </c>
      <c r="I51" t="n">
        <v>7085.88232421875</v>
      </c>
      <c r="J51" t="n">
        <v>57.7904167175293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13120.8935546875</v>
      </c>
      <c r="E52" t="n">
        <v>2238.579345703125</v>
      </c>
      <c r="F52" t="n">
        <v>1013.802612304688</v>
      </c>
      <c r="G52" t="n">
        <v>2034.960205078125</v>
      </c>
      <c r="H52" t="n">
        <v>738.6102905273438</v>
      </c>
      <c r="I52" t="n">
        <v>7148.623046875</v>
      </c>
      <c r="J52" t="n">
        <v>57.63907623291016</v>
      </c>
      <c r="K52" t="n">
        <v>596.0321044921875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13590.6484375</v>
      </c>
      <c r="E53" t="n">
        <v>2313.62939453125</v>
      </c>
      <c r="F53" t="n">
        <v>1054.439208984375</v>
      </c>
      <c r="G53" t="n">
        <v>2078.24462890625</v>
      </c>
      <c r="H53" t="n">
        <v>758.4204711914062</v>
      </c>
      <c r="I53" t="n">
        <v>7346.490234375</v>
      </c>
      <c r="J53" t="n">
        <v>59.21734237670898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3202.033203125</v>
      </c>
      <c r="D54" t="n">
        <v>13276.8740234375</v>
      </c>
      <c r="E54" t="n">
        <v>2258.37451171875</v>
      </c>
      <c r="F54" t="n">
        <v>1051.098022460938</v>
      </c>
      <c r="G54" t="n">
        <v>2053.89697265625</v>
      </c>
      <c r="H54" t="n">
        <v>748.01416015625</v>
      </c>
      <c r="I54" t="n">
        <v>7358.47509765625</v>
      </c>
      <c r="J54" t="n">
        <v>57.63907623291016</v>
      </c>
      <c r="K54" t="n">
        <v>595.0546875</v>
      </c>
    </row>
    <row r="55">
      <c r="A55" s="2" t="n">
        <v>44642</v>
      </c>
      <c r="B55" t="n">
        <v>50.67814636230469</v>
      </c>
      <c r="C55" t="n">
        <v>3262.1650390625</v>
      </c>
      <c r="D55" t="n">
        <v>13330.6845703125</v>
      </c>
      <c r="E55" t="n">
        <v>2259.940673828125</v>
      </c>
      <c r="F55" t="n">
        <v>1048.837524414062</v>
      </c>
      <c r="G55" t="n">
        <v>2081.46435546875</v>
      </c>
      <c r="H55" t="n">
        <v>750.0189819335938</v>
      </c>
      <c r="I55" t="n">
        <v>7416.8232421875</v>
      </c>
      <c r="J55" t="n">
        <v>58.97952270507812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3213.140625</v>
      </c>
      <c r="D56" t="n">
        <v>13220.8271484375</v>
      </c>
      <c r="E56" t="n">
        <v>2272.94775390625</v>
      </c>
      <c r="F56" t="n">
        <v>1052.080688476562</v>
      </c>
      <c r="G56" t="n">
        <v>2056.559326171875</v>
      </c>
      <c r="H56" t="n">
        <v>739.0398559570312</v>
      </c>
      <c r="I56" t="n">
        <v>7300.50927734375</v>
      </c>
      <c r="J56" t="n">
        <v>58.39577865600586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3197.4384765625</v>
      </c>
      <c r="D57" t="n">
        <v>13188.1689453125</v>
      </c>
      <c r="E57" t="n">
        <v>2249.735107421875</v>
      </c>
      <c r="F57" t="n">
        <v>1058.8125</v>
      </c>
      <c r="G57" t="n">
        <v>2071.58837890625</v>
      </c>
      <c r="H57" t="n">
        <v>730.9725952148438</v>
      </c>
      <c r="I57" t="n">
        <v>7216.568359375</v>
      </c>
      <c r="J57" t="n">
        <v>57.2066764831543</v>
      </c>
      <c r="K57" t="n">
        <v>595.2990112304688</v>
      </c>
    </row>
    <row r="58">
      <c r="A58" s="2" t="n">
        <v>44645</v>
      </c>
      <c r="B58" t="n">
        <v>51.28790664672852</v>
      </c>
      <c r="C58" t="n">
        <v>3260.291748046875</v>
      </c>
      <c r="D58" t="n">
        <v>13094.10546875</v>
      </c>
      <c r="E58" t="n">
        <v>2218.594970703125</v>
      </c>
      <c r="F58" t="n">
        <v>1054.3408203125</v>
      </c>
      <c r="G58" t="n">
        <v>2042.603637695312</v>
      </c>
      <c r="H58" t="n">
        <v>730.1133422851562</v>
      </c>
      <c r="I58" t="n">
        <v>7081.4423828125</v>
      </c>
      <c r="J58" t="n">
        <v>58.65522003173828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3290.090087890625</v>
      </c>
      <c r="D59" t="n">
        <v>13068.90234375</v>
      </c>
      <c r="E59" t="n">
        <v>2259.561279296875</v>
      </c>
      <c r="F59" t="n">
        <v>1017.291381835938</v>
      </c>
      <c r="G59" t="n">
        <v>2042.216918945312</v>
      </c>
      <c r="H59" t="n">
        <v>734.4096069335938</v>
      </c>
      <c r="I59" t="n">
        <v>7140.5537109375</v>
      </c>
      <c r="J59" t="n">
        <v>58.52549743652344</v>
      </c>
      <c r="K59" t="n">
        <v>597.4629516601562</v>
      </c>
    </row>
    <row r="60">
      <c r="A60" s="2" t="n">
        <v>44649</v>
      </c>
      <c r="B60" t="n">
        <v>51.53633499145508</v>
      </c>
      <c r="C60" t="n">
        <v>3291.294677734375</v>
      </c>
      <c r="D60" t="n">
        <v>13144.841796875</v>
      </c>
      <c r="E60" t="n">
        <v>2354.9755859375</v>
      </c>
      <c r="F60" t="n">
        <v>1004.024230957031</v>
      </c>
      <c r="G60" t="n">
        <v>1898.537109375</v>
      </c>
      <c r="H60" t="n">
        <v>738.3238525390625</v>
      </c>
      <c r="I60" t="n">
        <v>7104.07421875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3277.911865234375</v>
      </c>
      <c r="D61" t="n">
        <v>13472.1279296875</v>
      </c>
      <c r="E61" t="n">
        <v>2360.719482421875</v>
      </c>
      <c r="F61" t="n">
        <v>1017.242309570312</v>
      </c>
      <c r="G61" t="n">
        <v>1950.925170898438</v>
      </c>
      <c r="H61" t="n">
        <v>757.4180297851562</v>
      </c>
      <c r="I61" t="n">
        <v>7256.3427734375</v>
      </c>
      <c r="J61" t="n">
        <v>59.56326293945312</v>
      </c>
      <c r="K61" t="n">
        <v>611.62744140625</v>
      </c>
    </row>
    <row r="62">
      <c r="A62" s="2" t="n">
        <v>44651</v>
      </c>
      <c r="B62" t="n">
        <v>52.95911026000977</v>
      </c>
      <c r="C62" t="n">
        <v>3259.08740234375</v>
      </c>
      <c r="D62" t="n">
        <v>13453.447265625</v>
      </c>
      <c r="E62" t="n">
        <v>2332.806884765625</v>
      </c>
      <c r="F62" t="n">
        <v>1001.223388671875</v>
      </c>
      <c r="G62" t="n">
        <v>1970.24853515625</v>
      </c>
      <c r="H62" t="n">
        <v>770.0202026367188</v>
      </c>
      <c r="I62" t="n">
        <v>7220.72265625</v>
      </c>
      <c r="J62" t="n">
        <v>60.29833984375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13560.8330078125</v>
      </c>
      <c r="E63" t="n">
        <v>2355.64013671875</v>
      </c>
      <c r="F63" t="n">
        <v>1072.22705078125</v>
      </c>
      <c r="G63" t="n">
        <v>1923.872436523438</v>
      </c>
      <c r="H63" t="n">
        <v>789.1143798828125</v>
      </c>
      <c r="I63" t="n">
        <v>7353.22265625</v>
      </c>
      <c r="J63" t="n">
        <v>60.64426803588867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13847.3994140625</v>
      </c>
      <c r="E64" t="n">
        <v>2381.985595703125</v>
      </c>
      <c r="F64" t="n">
        <v>1113.256713867188</v>
      </c>
      <c r="G64" t="n">
        <v>1985.363525390625</v>
      </c>
      <c r="H64" t="n">
        <v>795.9404907226562</v>
      </c>
      <c r="I64" t="n">
        <v>7424.6064453125</v>
      </c>
      <c r="J64" t="n">
        <v>61.91984558105469</v>
      </c>
      <c r="K64" t="n">
        <v>623.2342529296875</v>
      </c>
    </row>
    <row r="65">
      <c r="A65" s="2" t="n">
        <v>44656</v>
      </c>
      <c r="B65" t="n">
        <v>55.6917610168457</v>
      </c>
      <c r="C65" t="n">
        <v>3398.889892578125</v>
      </c>
      <c r="D65" t="n">
        <v>13878.5205078125</v>
      </c>
      <c r="E65" t="n">
        <v>2414.739990234375</v>
      </c>
      <c r="F65" t="n">
        <v>1156.792358398438</v>
      </c>
      <c r="G65" t="n">
        <v>2002.969116210938</v>
      </c>
      <c r="H65" t="n">
        <v>798.6614379882812</v>
      </c>
      <c r="I65" t="n">
        <v>7412.23974609375</v>
      </c>
      <c r="J65" t="n">
        <v>62.8062744140625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3391.842041015625</v>
      </c>
      <c r="D66" t="n">
        <v>13976.498046875</v>
      </c>
      <c r="E66" t="n">
        <v>2402.635009765625</v>
      </c>
      <c r="F66" t="n">
        <v>1166.669067382812</v>
      </c>
      <c r="G66" t="n">
        <v>2015.550903320312</v>
      </c>
      <c r="H66" t="n">
        <v>790.3554077148438</v>
      </c>
      <c r="I66" t="n">
        <v>7395.3857421875</v>
      </c>
      <c r="J66" t="n">
        <v>62.33063125610352</v>
      </c>
      <c r="K66" t="n">
        <v>637.3003540039062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13953.669921875</v>
      </c>
      <c r="E67" t="n">
        <v>2409.9453125</v>
      </c>
      <c r="F67" t="n">
        <v>1129.275390625</v>
      </c>
      <c r="G67" t="n">
        <v>2018.728515625</v>
      </c>
      <c r="H67" t="n">
        <v>796.5133056640625</v>
      </c>
      <c r="I67" t="n">
        <v>7296.35546875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58.33406829833984</v>
      </c>
      <c r="C68" t="n">
        <v>3399.469970703125</v>
      </c>
      <c r="D68" t="n">
        <v>14010.6474609375</v>
      </c>
      <c r="E68" t="n">
        <v>2425.895263671875</v>
      </c>
      <c r="F68" t="n">
        <v>1136.842529296875</v>
      </c>
      <c r="G68" t="n">
        <v>2028.9052734375</v>
      </c>
      <c r="H68" t="n">
        <v>818.5670776367188</v>
      </c>
      <c r="I68" t="n">
        <v>7217.52392578125</v>
      </c>
      <c r="J68" t="n">
        <v>62.37386703491211</v>
      </c>
      <c r="K68" t="n">
        <v>642.71044921875</v>
      </c>
    </row>
    <row r="69">
      <c r="A69" s="2" t="n">
        <v>44662</v>
      </c>
      <c r="B69" t="n">
        <v>58.96641540527344</v>
      </c>
      <c r="C69" t="n">
        <v>3378.771484375</v>
      </c>
      <c r="D69" t="n">
        <v>13935.8251953125</v>
      </c>
      <c r="E69" t="n">
        <v>2416.781005859375</v>
      </c>
      <c r="F69" t="n">
        <v>1144.753662109375</v>
      </c>
      <c r="G69" t="n">
        <v>2005.6748046875</v>
      </c>
      <c r="H69" t="n">
        <v>818.0419921875</v>
      </c>
      <c r="I69" t="n">
        <v>7224.6376953125</v>
      </c>
      <c r="J69" t="n">
        <v>62.37386703491211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3311.76953125</v>
      </c>
      <c r="D70" t="n">
        <v>13652.47265625</v>
      </c>
      <c r="E70" t="n">
        <v>2394.185546875</v>
      </c>
      <c r="F70" t="n">
        <v>1126.769409179688</v>
      </c>
      <c r="G70" t="n">
        <v>1973.468872070312</v>
      </c>
      <c r="H70" t="n">
        <v>821.8131103515625</v>
      </c>
      <c r="I70" t="n">
        <v>7275.20263671875</v>
      </c>
      <c r="J70" t="n">
        <v>60.19024276733398</v>
      </c>
      <c r="K70" t="n">
        <v>639.6119384765625</v>
      </c>
    </row>
    <row r="71">
      <c r="A71" s="2" t="n">
        <v>44664</v>
      </c>
      <c r="B71" t="n">
        <v>57.65654373168945</v>
      </c>
      <c r="C71" t="n">
        <v>3298.610107421875</v>
      </c>
      <c r="D71" t="n">
        <v>13568.4736328125</v>
      </c>
      <c r="E71" t="n">
        <v>2365.371337890625</v>
      </c>
      <c r="F71" t="n">
        <v>1110.455932617188</v>
      </c>
      <c r="G71" t="n">
        <v>1953.286499023438</v>
      </c>
      <c r="H71" t="n">
        <v>826.8731079101562</v>
      </c>
      <c r="I71" t="n">
        <v>7133.05712890625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3314.044677734375</v>
      </c>
      <c r="D72" t="n">
        <v>13578.955078125</v>
      </c>
      <c r="E72" t="n">
        <v>2383.931884765625</v>
      </c>
      <c r="F72" t="n">
        <v>1083.626953125</v>
      </c>
      <c r="G72" t="n">
        <v>1962.733642578125</v>
      </c>
      <c r="H72" t="n">
        <v>834.5106811523438</v>
      </c>
      <c r="I72" t="n">
        <v>7232.37255859375</v>
      </c>
      <c r="J72" t="n">
        <v>60.14699935913086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3262.78955078125</v>
      </c>
      <c r="D73" t="n">
        <v>13163.7109375</v>
      </c>
      <c r="E73" t="n">
        <v>2330.62353515625</v>
      </c>
      <c r="F73" t="n">
        <v>1069.573608398438</v>
      </c>
      <c r="G73" t="n">
        <v>1943.711059570312</v>
      </c>
      <c r="H73" t="n">
        <v>832.983154296875</v>
      </c>
      <c r="I73" t="n">
        <v>7100.20703125</v>
      </c>
      <c r="J73" t="n">
        <v>57.92013931274414</v>
      </c>
      <c r="K73" t="n">
        <v>630.1196899414062</v>
      </c>
    </row>
    <row r="74">
      <c r="A74" s="2" t="n">
        <v>44671</v>
      </c>
      <c r="B74" t="n">
        <v>57.74689102172852</v>
      </c>
      <c r="C74" t="n">
        <v>3319.531494140625</v>
      </c>
      <c r="D74" t="n">
        <v>13390.830078125</v>
      </c>
      <c r="E74" t="n">
        <v>2408.426513671875</v>
      </c>
      <c r="F74" t="n">
        <v>1082.300170898438</v>
      </c>
      <c r="G74" t="n">
        <v>1953.673461914062</v>
      </c>
      <c r="H74" t="n">
        <v>841.3369750976562</v>
      </c>
      <c r="I74" t="n">
        <v>7321.37548828125</v>
      </c>
      <c r="J74" t="n">
        <v>58.82817840576172</v>
      </c>
      <c r="K74" t="n">
        <v>641.0382080078125</v>
      </c>
    </row>
    <row r="75">
      <c r="A75" s="2" t="n">
        <v>44672</v>
      </c>
      <c r="B75" t="n">
        <v>58.04048156738281</v>
      </c>
      <c r="C75" t="n">
        <v>3303.11572265625</v>
      </c>
      <c r="D75" t="n">
        <v>13638.822265625</v>
      </c>
      <c r="E75" t="n">
        <v>2517.322021484375</v>
      </c>
      <c r="F75" t="n">
        <v>1105.149169921875</v>
      </c>
      <c r="G75" t="n">
        <v>1990.430541992188</v>
      </c>
      <c r="H75" t="n">
        <v>869.7394409179688</v>
      </c>
      <c r="I75" t="n">
        <v>7524.30419921875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58.31148910522461</v>
      </c>
      <c r="C76" t="n">
        <v>3249.719482421875</v>
      </c>
      <c r="D76" t="n">
        <v>13511.8681640625</v>
      </c>
      <c r="E76" t="n">
        <v>2498.334228515625</v>
      </c>
      <c r="F76" t="n">
        <v>1109.62060546875</v>
      </c>
      <c r="G76" t="n">
        <v>1970.334228515625</v>
      </c>
      <c r="H76" t="n">
        <v>878.952392578125</v>
      </c>
      <c r="I76" t="n">
        <v>7548.4638671875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3285.8076171875</v>
      </c>
      <c r="D77" t="n">
        <v>13194.365234375</v>
      </c>
      <c r="E77" t="n">
        <v>2462.874267578125</v>
      </c>
      <c r="F77" t="n">
        <v>1083.774291992188</v>
      </c>
      <c r="G77" t="n">
        <v>1965.482299804688</v>
      </c>
      <c r="H77" t="n">
        <v>863.0564575195312</v>
      </c>
      <c r="I77" t="n">
        <v>7555.9609375</v>
      </c>
      <c r="J77" t="n">
        <v>57.50936126708984</v>
      </c>
      <c r="K77" t="n">
        <v>638.7265625</v>
      </c>
    </row>
    <row r="78">
      <c r="A78" s="2" t="n">
        <v>44677</v>
      </c>
      <c r="B78" t="n">
        <v>58.67282104492188</v>
      </c>
      <c r="C78" t="n">
        <v>3472.404541015625</v>
      </c>
      <c r="D78" t="n">
        <v>13531.201171875</v>
      </c>
      <c r="E78" t="n">
        <v>2515.2333984375</v>
      </c>
      <c r="F78" t="n">
        <v>1096.156982421875</v>
      </c>
      <c r="G78" t="n">
        <v>2067.38037109375</v>
      </c>
      <c r="H78" t="n">
        <v>897.5692749023438</v>
      </c>
      <c r="I78" t="n">
        <v>7550.61279296875</v>
      </c>
      <c r="J78" t="n">
        <v>60.83885192871094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3484.493408203125</v>
      </c>
      <c r="D79" t="n">
        <v>13405.1796875</v>
      </c>
      <c r="E79" t="n">
        <v>2521.072021484375</v>
      </c>
      <c r="F79" t="n">
        <v>1168.880249023438</v>
      </c>
      <c r="G79" t="n">
        <v>2147.035400390625</v>
      </c>
      <c r="H79" t="n">
        <v>884.87158203125</v>
      </c>
      <c r="I79" t="n">
        <v>7437.59375</v>
      </c>
      <c r="J79" t="n">
        <v>58.74170303344727</v>
      </c>
      <c r="K79" t="n">
        <v>675.3671875</v>
      </c>
    </row>
    <row r="80">
      <c r="A80" s="2" t="n">
        <v>44679</v>
      </c>
      <c r="B80" t="n">
        <v>58.08565139770508</v>
      </c>
      <c r="C80" t="n">
        <v>3420.926513671875</v>
      </c>
      <c r="D80" t="n">
        <v>13400.0546875</v>
      </c>
      <c r="E80" t="n">
        <v>2544.33251953125</v>
      </c>
      <c r="F80" t="n">
        <v>1133.99267578125</v>
      </c>
      <c r="G80" t="n">
        <v>2161.892822265625</v>
      </c>
      <c r="H80" t="n">
        <v>881.1005249023438</v>
      </c>
      <c r="I80" t="n">
        <v>7532.8505859375</v>
      </c>
      <c r="J80" t="n">
        <v>58.9146614074707</v>
      </c>
      <c r="K80" t="n">
        <v>670.2030639648438</v>
      </c>
    </row>
    <row r="81">
      <c r="A81" s="2" t="n">
        <v>44680</v>
      </c>
      <c r="B81" t="n">
        <v>57.40813064575195</v>
      </c>
      <c r="C81" t="n">
        <v>3327.3828125</v>
      </c>
      <c r="D81" t="n">
        <v>13502.9228515625</v>
      </c>
      <c r="E81" t="n">
        <v>2497.24267578125</v>
      </c>
      <c r="F81" t="n">
        <v>1179.199096679688</v>
      </c>
      <c r="G81" t="n">
        <v>2152.74609375</v>
      </c>
      <c r="H81" t="n">
        <v>880.3367919921875</v>
      </c>
      <c r="I81" t="n">
        <v>7370.17333984375</v>
      </c>
      <c r="J81" t="n">
        <v>59.49840545654297</v>
      </c>
      <c r="K81" t="n">
        <v>644.1366577148438</v>
      </c>
    </row>
    <row r="82">
      <c r="A82" s="2" t="n">
        <v>44683</v>
      </c>
      <c r="B82" t="n">
        <v>57.00161743164062</v>
      </c>
      <c r="C82" t="n">
        <v>3232.723388671875</v>
      </c>
      <c r="D82" t="n">
        <v>13473.9912109375</v>
      </c>
      <c r="E82" t="n">
        <v>2423.331787109375</v>
      </c>
      <c r="F82" t="n">
        <v>1153.500122070312</v>
      </c>
      <c r="G82" t="n">
        <v>2136.12841796875</v>
      </c>
      <c r="H82" t="n">
        <v>879.6206665039062</v>
      </c>
      <c r="I82" t="n">
        <v>7290.8642578125</v>
      </c>
      <c r="J82" t="n">
        <v>57.48773193359375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3119.81982421875</v>
      </c>
      <c r="D83" t="n">
        <v>13199.677734375</v>
      </c>
      <c r="E83" t="n">
        <v>2357.5390625</v>
      </c>
      <c r="F83" t="n">
        <v>1116.892700195312</v>
      </c>
      <c r="G83" t="n">
        <v>2069.31201171875</v>
      </c>
      <c r="H83" t="n">
        <v>855.5143432617188</v>
      </c>
      <c r="I83" t="n">
        <v>7064.6826171875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3143.908447265625</v>
      </c>
      <c r="D84" t="n">
        <v>13182.439453125</v>
      </c>
      <c r="E84" t="n">
        <v>2310.4013671875</v>
      </c>
      <c r="F84" t="n">
        <v>1104.805053710938</v>
      </c>
      <c r="G84" t="n">
        <v>2148.4521484375</v>
      </c>
      <c r="H84" t="n">
        <v>858.3307495117188</v>
      </c>
      <c r="I84" t="n">
        <v>7073.9931640625</v>
      </c>
      <c r="J84" t="n">
        <v>56.16891479492188</v>
      </c>
      <c r="K84" t="n">
        <v>620.72607421875</v>
      </c>
    </row>
    <row r="85">
      <c r="A85" s="2" t="n">
        <v>44687</v>
      </c>
      <c r="B85" t="n">
        <v>53.99797058105469</v>
      </c>
      <c r="C85" t="n">
        <v>3122.36279296875</v>
      </c>
      <c r="D85" t="n">
        <v>12904.1181640625</v>
      </c>
      <c r="E85" t="n">
        <v>2242.899169921875</v>
      </c>
      <c r="F85" t="n">
        <v>1050.753784179688</v>
      </c>
      <c r="G85" t="n">
        <v>2201.441162109375</v>
      </c>
      <c r="H85" t="n">
        <v>853.3662109375</v>
      </c>
      <c r="I85" t="n">
        <v>6951.376953125</v>
      </c>
      <c r="J85" t="n">
        <v>53.50965118408203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3183.921875</v>
      </c>
      <c r="D86" t="n">
        <v>12684.0771484375</v>
      </c>
      <c r="E86" t="n">
        <v>2225.668212890625</v>
      </c>
      <c r="F86" t="n">
        <v>1077.926879882812</v>
      </c>
      <c r="G86" t="n">
        <v>2140.808837890625</v>
      </c>
      <c r="H86" t="n">
        <v>854.7505493164062</v>
      </c>
      <c r="I86" t="n">
        <v>7028.77587890625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3205.601806640625</v>
      </c>
      <c r="D87" t="n">
        <v>12598.8681640625</v>
      </c>
      <c r="E87" t="n">
        <v>2293.312255859375</v>
      </c>
      <c r="F87" t="n">
        <v>1029.330078125</v>
      </c>
      <c r="G87" t="n">
        <v>2121.056396484375</v>
      </c>
      <c r="H87" t="n">
        <v>848.115234375</v>
      </c>
      <c r="I87" t="n">
        <v>7177.36767578125</v>
      </c>
      <c r="J87" t="n">
        <v>52.62321853637695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3223.266845703125</v>
      </c>
      <c r="D88" t="n">
        <v>12480.4404296875</v>
      </c>
      <c r="E88" t="n">
        <v>2268.248291015625</v>
      </c>
      <c r="F88" t="n">
        <v>996.6537475585938</v>
      </c>
      <c r="G88" t="n">
        <v>2121.528564453125</v>
      </c>
      <c r="H88" t="n">
        <v>846.8741455078125</v>
      </c>
      <c r="I88" t="n">
        <v>7063.2978515625</v>
      </c>
      <c r="J88" t="n">
        <v>50.28824996948242</v>
      </c>
      <c r="K88" t="n">
        <v>610.0043334960938</v>
      </c>
    </row>
    <row r="89">
      <c r="A89" s="2" t="n">
        <v>44693</v>
      </c>
      <c r="B89" t="n">
        <v>53.04944610595703</v>
      </c>
      <c r="C89" t="n">
        <v>3198.419921875</v>
      </c>
      <c r="D89" t="n">
        <v>12232.912109375</v>
      </c>
      <c r="E89" t="n">
        <v>2263.975830078125</v>
      </c>
      <c r="F89" t="n">
        <v>993.26318359375</v>
      </c>
      <c r="G89" t="n">
        <v>2062.184814453125</v>
      </c>
      <c r="H89" t="n">
        <v>826.0615234375</v>
      </c>
      <c r="I89" t="n">
        <v>6926.93017578125</v>
      </c>
      <c r="J89" t="n">
        <v>49.6396598815918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3249.362548828125</v>
      </c>
      <c r="D90" t="n">
        <v>12205.052734375</v>
      </c>
      <c r="E90" t="n">
        <v>2309.546875</v>
      </c>
      <c r="F90" t="n">
        <v>995.0321655273438</v>
      </c>
      <c r="G90" t="n">
        <v>2103.364501953125</v>
      </c>
      <c r="H90" t="n">
        <v>849.2132568359375</v>
      </c>
      <c r="I90" t="n">
        <v>6782.06298828125</v>
      </c>
      <c r="J90" t="n">
        <v>50.69904327392578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12308.33984375</v>
      </c>
      <c r="E91" t="n">
        <v>2485.469970703125</v>
      </c>
      <c r="F91" t="n">
        <v>991.3959350585938</v>
      </c>
      <c r="G91" t="n">
        <v>2143.51416015625</v>
      </c>
      <c r="H91" t="n">
        <v>862.4359130859375</v>
      </c>
      <c r="I91" t="n">
        <v>6921.15234375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12699.220703125</v>
      </c>
      <c r="E92" t="n">
        <v>2569.728515625</v>
      </c>
      <c r="F92" t="n">
        <v>1020.878479003906</v>
      </c>
      <c r="G92" t="n">
        <v>2167.217529296875</v>
      </c>
      <c r="H92" t="n">
        <v>869.5485229492188</v>
      </c>
      <c r="I92" t="n">
        <v>7193.505859375</v>
      </c>
      <c r="J92" t="n">
        <v>54.72037124633789</v>
      </c>
      <c r="K92" t="n">
        <v>665.0882568359375</v>
      </c>
    </row>
    <row r="93">
      <c r="A93" s="2" t="n">
        <v>44699</v>
      </c>
      <c r="B93" t="n">
        <v>57.09196090698242</v>
      </c>
      <c r="C93" t="n">
        <v>3382.384765625</v>
      </c>
      <c r="D93" t="n">
        <v>13218.4052734375</v>
      </c>
      <c r="E93" t="n">
        <v>2559.570556640625</v>
      </c>
      <c r="F93" t="n">
        <v>1021.81201171875</v>
      </c>
      <c r="G93" t="n">
        <v>2180.529052734375</v>
      </c>
      <c r="H93" t="n">
        <v>871.935302734375</v>
      </c>
      <c r="I93" t="n">
        <v>7225.73583984375</v>
      </c>
      <c r="J93" t="n">
        <v>54.78523254394531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3299.725341796875</v>
      </c>
      <c r="D94" t="n">
        <v>12479.880859375</v>
      </c>
      <c r="E94" t="n">
        <v>2516.372802734375</v>
      </c>
      <c r="F94" t="n">
        <v>997.3907470703125</v>
      </c>
      <c r="G94" t="n">
        <v>2160.3466796875</v>
      </c>
      <c r="H94" t="n">
        <v>842.5780029296875</v>
      </c>
      <c r="I94" t="n">
        <v>7071.03271484375</v>
      </c>
      <c r="J94" t="n">
        <v>52.06110000610352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3379.3515625</v>
      </c>
      <c r="D95" t="n">
        <v>13208.0625</v>
      </c>
      <c r="E95" t="n">
        <v>2570.773193359375</v>
      </c>
      <c r="F95" t="n">
        <v>1028.19970703125</v>
      </c>
      <c r="G95" t="n">
        <v>2224.457275390625</v>
      </c>
      <c r="H95" t="n">
        <v>862.8655395507812</v>
      </c>
      <c r="I95" t="n">
        <v>7244.88330078125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61.33771514892578</v>
      </c>
      <c r="C96" t="n">
        <v>3377.87939453125</v>
      </c>
      <c r="D96" t="n">
        <v>13196.134765625</v>
      </c>
      <c r="E96" t="n">
        <v>2602.578125</v>
      </c>
      <c r="F96" t="n">
        <v>1039.403198242188</v>
      </c>
      <c r="G96" t="n">
        <v>2254.129638671875</v>
      </c>
      <c r="H96" t="n">
        <v>899.239990234375</v>
      </c>
      <c r="I96" t="n">
        <v>7541.73193359375</v>
      </c>
      <c r="J96" t="n">
        <v>54.56902313232422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13100.4892578125</v>
      </c>
      <c r="E97" t="n">
        <v>2581.69091796875</v>
      </c>
      <c r="F97" t="n">
        <v>1009.183715820312</v>
      </c>
      <c r="G97" t="n">
        <v>2264.692626953125</v>
      </c>
      <c r="H97" t="n">
        <v>903.9657592773438</v>
      </c>
      <c r="I97" t="n">
        <v>7451.20166015625</v>
      </c>
      <c r="J97" t="n">
        <v>53.87718963623047</v>
      </c>
      <c r="K97" t="n">
        <v>697.2532348632812</v>
      </c>
    </row>
    <row r="98">
      <c r="A98" s="2" t="n">
        <v>44706</v>
      </c>
      <c r="B98" t="n">
        <v>62.8056755065918</v>
      </c>
      <c r="C98" t="n">
        <v>3382.920166015625</v>
      </c>
      <c r="D98" t="n">
        <v>12801.5283203125</v>
      </c>
      <c r="E98" t="n">
        <v>2550.21875</v>
      </c>
      <c r="F98" t="n">
        <v>978.3255004882812</v>
      </c>
      <c r="G98" t="n">
        <v>2228.364501953125</v>
      </c>
      <c r="H98" t="n">
        <v>886.3514404296875</v>
      </c>
      <c r="I98" t="n">
        <v>7436.49560546875</v>
      </c>
      <c r="J98" t="n">
        <v>51.84490203857422</v>
      </c>
      <c r="K98" t="n">
        <v>690.6629028320312</v>
      </c>
    </row>
    <row r="99">
      <c r="A99" s="2" t="n">
        <v>44707</v>
      </c>
      <c r="B99" t="n">
        <v>62.06040573120117</v>
      </c>
      <c r="C99" t="n">
        <v>3441.40185546875</v>
      </c>
      <c r="D99" t="n">
        <v>12918.9794921875</v>
      </c>
      <c r="E99" t="n">
        <v>2587.197509765625</v>
      </c>
      <c r="F99" t="n">
        <v>1002.304504394531</v>
      </c>
      <c r="G99" t="n">
        <v>2264.220703125</v>
      </c>
      <c r="H99" t="n">
        <v>887.6879272460938</v>
      </c>
      <c r="I99" t="n">
        <v>7453.4453125</v>
      </c>
      <c r="J99" t="n">
        <v>53.01238632202148</v>
      </c>
      <c r="K99" t="n">
        <v>696.7122192382812</v>
      </c>
    </row>
    <row r="100">
      <c r="A100" s="2" t="n">
        <v>44708</v>
      </c>
      <c r="B100" t="n">
        <v>63.37026596069336</v>
      </c>
      <c r="C100" t="n">
        <v>3419.72216796875</v>
      </c>
      <c r="D100" t="n">
        <v>13217.9404296875</v>
      </c>
      <c r="E100" t="n">
        <v>2603.33740234375</v>
      </c>
      <c r="F100" t="n">
        <v>1018.667297363281</v>
      </c>
      <c r="G100" t="n">
        <v>2335.80224609375</v>
      </c>
      <c r="H100" t="n">
        <v>909.6940307617188</v>
      </c>
      <c r="I100" t="n">
        <v>7585.1826171875</v>
      </c>
      <c r="J100" t="n">
        <v>53.22858810424805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3440.8212890625</v>
      </c>
      <c r="D101" t="n">
        <v>13451.8154296875</v>
      </c>
      <c r="E101" t="n">
        <v>2618.860107421875</v>
      </c>
      <c r="F101" t="n">
        <v>1013.3603515625</v>
      </c>
      <c r="G101" t="n">
        <v>2379.38720703125</v>
      </c>
      <c r="H101" t="n">
        <v>953.1332397460938</v>
      </c>
      <c r="I101" t="n">
        <v>7652.9365234375</v>
      </c>
      <c r="J101" t="n">
        <v>54.56902313232422</v>
      </c>
      <c r="K101" t="n">
        <v>727.5493774414062</v>
      </c>
    </row>
    <row r="102">
      <c r="A102" s="2" t="n">
        <v>44712</v>
      </c>
      <c r="B102" t="n">
        <v>62.10556793212891</v>
      </c>
      <c r="C102" t="n">
        <v>3447.423583984375</v>
      </c>
      <c r="D102" t="n">
        <v>13629.4580078125</v>
      </c>
      <c r="E102" t="n">
        <v>2640.031494140625</v>
      </c>
      <c r="F102" t="n">
        <v>1043.334350585938</v>
      </c>
      <c r="G102" t="n">
        <v>2382.264892578125</v>
      </c>
      <c r="H102" t="n">
        <v>987.5027465820312</v>
      </c>
      <c r="I102" t="n">
        <v>7607.52880859375</v>
      </c>
      <c r="J102" t="n">
        <v>56.51483535766602</v>
      </c>
      <c r="K102" t="n">
        <v>724.5000610351562</v>
      </c>
    </row>
    <row r="103">
      <c r="A103" s="2" t="n">
        <v>44713</v>
      </c>
      <c r="B103" t="n">
        <v>63.1895866394043</v>
      </c>
      <c r="C103" t="n">
        <v>3318.95166015625</v>
      </c>
      <c r="D103" t="n">
        <v>13545.4599609375</v>
      </c>
      <c r="E103" t="n">
        <v>2631.439453125</v>
      </c>
      <c r="F103" t="n">
        <v>1027.610229492188</v>
      </c>
      <c r="G103" t="n">
        <v>2368.265869140625</v>
      </c>
      <c r="H103" t="n">
        <v>999.9140625</v>
      </c>
      <c r="I103" t="n">
        <v>7581.7919921875</v>
      </c>
      <c r="J103" t="n">
        <v>56.12567520141602</v>
      </c>
      <c r="K103" t="n">
        <v>725.139404296875</v>
      </c>
    </row>
    <row r="104">
      <c r="A104" s="2" t="n">
        <v>44714</v>
      </c>
      <c r="B104" t="n">
        <v>64.81563568115234</v>
      </c>
      <c r="C104" t="n">
        <v>3290.9375</v>
      </c>
      <c r="D104" t="n">
        <v>13757.5791015625</v>
      </c>
      <c r="E104" t="n">
        <v>2585.72607421875</v>
      </c>
      <c r="F104" t="n">
        <v>1027.3154296875</v>
      </c>
      <c r="G104" t="n">
        <v>2287.10791015625</v>
      </c>
      <c r="H104" t="n">
        <v>997.2407836914062</v>
      </c>
      <c r="I104" t="n">
        <v>7568.42236328125</v>
      </c>
      <c r="J104" t="n">
        <v>55.67165374755859</v>
      </c>
      <c r="K104" t="n">
        <v>726.6641235351562</v>
      </c>
    </row>
    <row r="105">
      <c r="A105" s="2" t="n">
        <v>44715</v>
      </c>
      <c r="B105" t="n">
        <v>63.00892639160156</v>
      </c>
      <c r="C105" t="n">
        <v>3276.662841796875</v>
      </c>
      <c r="D105" t="n">
        <v>13368.4677734375</v>
      </c>
      <c r="E105" t="n">
        <v>2549.364501953125</v>
      </c>
      <c r="F105" t="n">
        <v>1056.159057617188</v>
      </c>
      <c r="G105" t="n">
        <v>2218.9609375</v>
      </c>
      <c r="H105" t="n">
        <v>982.0609130859375</v>
      </c>
      <c r="I105" t="n">
        <v>7357.99755859375</v>
      </c>
      <c r="J105" t="n">
        <v>55.23925018310547</v>
      </c>
      <c r="K105" t="n">
        <v>718.3523559570312</v>
      </c>
    </row>
    <row r="106">
      <c r="A106" s="2" t="n">
        <v>44718</v>
      </c>
      <c r="B106" t="n">
        <v>62.5120735168457</v>
      </c>
      <c r="C106" t="n">
        <v>3405.40283203125</v>
      </c>
      <c r="D106" t="n">
        <v>13389.7119140625</v>
      </c>
      <c r="E106" t="n">
        <v>2518.841552734375</v>
      </c>
      <c r="F106" t="n">
        <v>1037.09375</v>
      </c>
      <c r="G106" t="n">
        <v>2182.0322265625</v>
      </c>
      <c r="H106" t="n">
        <v>989.0302734375</v>
      </c>
      <c r="I106" t="n">
        <v>7363.24951171875</v>
      </c>
      <c r="J106" t="n">
        <v>53.98529052734375</v>
      </c>
      <c r="K106" t="n">
        <v>716.7785034179688</v>
      </c>
    </row>
    <row r="107">
      <c r="A107" s="2" t="n">
        <v>44719</v>
      </c>
      <c r="B107" t="n">
        <v>63.12184143066406</v>
      </c>
      <c r="C107" t="n">
        <v>3420.65869140625</v>
      </c>
      <c r="D107" t="n">
        <v>13158.1181640625</v>
      </c>
      <c r="E107" t="n">
        <v>2513.904296875</v>
      </c>
      <c r="F107" t="n">
        <v>1029.919799804688</v>
      </c>
      <c r="G107" t="n">
        <v>2207.882568359375</v>
      </c>
      <c r="H107" t="n">
        <v>995.3314208984375</v>
      </c>
      <c r="I107" t="n">
        <v>7457.64794921875</v>
      </c>
      <c r="J107" t="n">
        <v>52.77456665039062</v>
      </c>
      <c r="K107" t="n">
        <v>731.8773803710938</v>
      </c>
    </row>
    <row r="108">
      <c r="A108" s="2" t="n">
        <v>44720</v>
      </c>
      <c r="B108" t="n">
        <v>62.55724334716797</v>
      </c>
      <c r="C108" t="n">
        <v>3385.0166015625</v>
      </c>
      <c r="D108" t="n">
        <v>13146.7998046875</v>
      </c>
      <c r="E108" t="n">
        <v>2515.0908203125</v>
      </c>
      <c r="F108" t="n">
        <v>1022.499816894531</v>
      </c>
      <c r="G108" t="n">
        <v>2220.850341796875</v>
      </c>
      <c r="H108" t="n">
        <v>997.6704711914062</v>
      </c>
      <c r="I108" t="n">
        <v>7536.95751953125</v>
      </c>
      <c r="J108" t="n">
        <v>53.61774444580078</v>
      </c>
      <c r="K108" t="n">
        <v>738.7628173828125</v>
      </c>
    </row>
    <row r="109">
      <c r="A109" s="2" t="n">
        <v>44721</v>
      </c>
      <c r="B109" t="n">
        <v>62.28623962402344</v>
      </c>
      <c r="C109" t="n">
        <v>3460.40478515625</v>
      </c>
      <c r="D109" t="n">
        <v>13382.4912109375</v>
      </c>
      <c r="E109" t="n">
        <v>2578.558349609375</v>
      </c>
      <c r="F109" t="n">
        <v>1020.239562988281</v>
      </c>
      <c r="G109" t="n">
        <v>2231.28515625</v>
      </c>
      <c r="H109" t="n">
        <v>997.765869140625</v>
      </c>
      <c r="I109" t="n">
        <v>7572.67236328125</v>
      </c>
      <c r="J109" t="n">
        <v>53.79070663452148</v>
      </c>
      <c r="K109" t="n">
        <v>751.6976928710938</v>
      </c>
    </row>
    <row r="110">
      <c r="A110" s="2" t="n">
        <v>44722</v>
      </c>
      <c r="B110" t="n">
        <v>62.26365661621094</v>
      </c>
      <c r="C110" t="n">
        <v>3462.50146484375</v>
      </c>
      <c r="D110" t="n">
        <v>13246.0791015625</v>
      </c>
      <c r="E110" t="n">
        <v>2575.567626953125</v>
      </c>
      <c r="F110" t="n">
        <v>1012.623352050781</v>
      </c>
      <c r="G110" t="n">
        <v>2234.591064453125</v>
      </c>
      <c r="H110" t="n">
        <v>989.555419921875</v>
      </c>
      <c r="I110" t="n">
        <v>7577.68603515625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12914.83203125</v>
      </c>
      <c r="E111" t="n">
        <v>2564.127685546875</v>
      </c>
      <c r="F111" t="n">
        <v>990.6097412109375</v>
      </c>
      <c r="G111" t="n">
        <v>2231.885986328125</v>
      </c>
      <c r="H111" t="n">
        <v>958.813720703125</v>
      </c>
      <c r="I111" t="n">
        <v>7545.6953125</v>
      </c>
      <c r="J111" t="n">
        <v>52.16920471191406</v>
      </c>
      <c r="K111" t="n">
        <v>738.1727294921875</v>
      </c>
    </row>
    <row r="112">
      <c r="A112" s="2" t="n">
        <v>44726</v>
      </c>
      <c r="B112" t="n">
        <v>60.29885482788086</v>
      </c>
      <c r="C112" t="n">
        <v>3284.737060546875</v>
      </c>
      <c r="D112" t="n">
        <v>12855.619140625</v>
      </c>
      <c r="E112" t="n">
        <v>2584.966552734375</v>
      </c>
      <c r="F112" t="n">
        <v>990.7080078125</v>
      </c>
      <c r="G112" t="n">
        <v>2196.5029296875</v>
      </c>
      <c r="H112" t="n">
        <v>973.086669921875</v>
      </c>
      <c r="I112" t="n">
        <v>7459.79638671875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60.77312850952148</v>
      </c>
      <c r="C113" t="n">
        <v>3299.32421875</v>
      </c>
      <c r="D113" t="n">
        <v>12924.802734375</v>
      </c>
      <c r="E113" t="n">
        <v>2582.450927734375</v>
      </c>
      <c r="F113" t="n">
        <v>993.1158447265625</v>
      </c>
      <c r="G113" t="n">
        <v>2237.46826171875</v>
      </c>
      <c r="H113" t="n">
        <v>979.0535888671875</v>
      </c>
      <c r="I113" t="n">
        <v>7499.71435546875</v>
      </c>
      <c r="J113" t="n">
        <v>52.25568389892578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3263.7265625</v>
      </c>
      <c r="D114" t="n">
        <v>12626.029296875</v>
      </c>
      <c r="E114" t="n">
        <v>2518.271484375</v>
      </c>
      <c r="F114" t="n">
        <v>976.7530517578125</v>
      </c>
      <c r="G114" t="n">
        <v>2163.39599609375</v>
      </c>
      <c r="H114" t="n">
        <v>959.720703125</v>
      </c>
      <c r="I114" t="n">
        <v>7480.75830078125</v>
      </c>
      <c r="J114" t="n">
        <v>50.74228286743164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3237.630615234375</v>
      </c>
      <c r="D115" t="n">
        <v>12420.33984375</v>
      </c>
      <c r="E115" t="n">
        <v>2472.985595703125</v>
      </c>
      <c r="F115" t="n">
        <v>959.7514038085938</v>
      </c>
      <c r="G115" t="n">
        <v>2119.037841796875</v>
      </c>
      <c r="H115" t="n">
        <v>952.4650268554688</v>
      </c>
      <c r="I115" t="n">
        <v>7341.85888671875</v>
      </c>
      <c r="J115" t="n">
        <v>50.24502182006836</v>
      </c>
      <c r="K115" t="n">
        <v>728.0411376953125</v>
      </c>
    </row>
    <row r="116">
      <c r="A116" s="2" t="n">
        <v>44732</v>
      </c>
      <c r="B116" t="n">
        <v>60.02785491943359</v>
      </c>
      <c r="C116" t="n">
        <v>3226.032470703125</v>
      </c>
      <c r="D116" t="n">
        <v>12379.7607421875</v>
      </c>
      <c r="E116" t="n">
        <v>2490.501708984375</v>
      </c>
      <c r="F116" t="n">
        <v>911.8917236328125</v>
      </c>
      <c r="G116" t="n">
        <v>2106.284423828125</v>
      </c>
      <c r="H116" t="n">
        <v>938.192138671875</v>
      </c>
      <c r="I116" t="n">
        <v>7315.88427734375</v>
      </c>
      <c r="J116" t="n">
        <v>48.83971405029297</v>
      </c>
      <c r="K116" t="n">
        <v>718.6965942382812</v>
      </c>
    </row>
    <row r="117">
      <c r="A117" s="2" t="n">
        <v>44733</v>
      </c>
      <c r="B117" t="n">
        <v>61.76681137084961</v>
      </c>
      <c r="C117" t="n">
        <v>3252.1728515625</v>
      </c>
      <c r="D117" t="n">
        <v>12730.107421875</v>
      </c>
      <c r="E117" t="n">
        <v>2566.0263671875</v>
      </c>
      <c r="F117" t="n">
        <v>928.0578002929688</v>
      </c>
      <c r="G117" t="n">
        <v>2146.3486328125</v>
      </c>
      <c r="H117" t="n">
        <v>952.7514038085938</v>
      </c>
      <c r="I117" t="n">
        <v>7430.1455078125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60.27626800537109</v>
      </c>
      <c r="C118" t="n">
        <v>3243.60791015625</v>
      </c>
      <c r="D118" t="n">
        <v>12521.0625</v>
      </c>
      <c r="E118" t="n">
        <v>2528.0029296875</v>
      </c>
      <c r="F118" t="n">
        <v>912.0881958007812</v>
      </c>
      <c r="G118" t="n">
        <v>2168.03271484375</v>
      </c>
      <c r="H118" t="n">
        <v>939.2421875</v>
      </c>
      <c r="I118" t="n">
        <v>7432.19775390625</v>
      </c>
      <c r="J118" t="n">
        <v>49.98557281494141</v>
      </c>
      <c r="K118" t="n">
        <v>731.7297973632812</v>
      </c>
    </row>
    <row r="119">
      <c r="A119" s="2" t="n">
        <v>44735</v>
      </c>
      <c r="B119" t="n">
        <v>63.0766716003418</v>
      </c>
      <c r="C119" t="n">
        <v>3376.675048828125</v>
      </c>
      <c r="D119" t="n">
        <v>12878.9599609375</v>
      </c>
      <c r="E119" t="n">
        <v>2676.393310546875</v>
      </c>
      <c r="F119" t="n">
        <v>920.687255859375</v>
      </c>
      <c r="G119" t="n">
        <v>2296.554931640625</v>
      </c>
      <c r="H119" t="n">
        <v>981.1539306640625</v>
      </c>
      <c r="I119" t="n">
        <v>7898.45654296875</v>
      </c>
      <c r="J119" t="n">
        <v>51.65032196044922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3402.146484375</v>
      </c>
      <c r="D120" t="n">
        <v>13293.4609375</v>
      </c>
      <c r="E120" t="n">
        <v>2732.265380859375</v>
      </c>
      <c r="F120" t="n">
        <v>921.8174438476562</v>
      </c>
      <c r="G120" t="n">
        <v>2370.283935546875</v>
      </c>
      <c r="H120" t="n">
        <v>1023.495300292969</v>
      </c>
      <c r="I120" t="n">
        <v>7986.50341796875</v>
      </c>
      <c r="J120" t="n">
        <v>52.88265991210938</v>
      </c>
      <c r="K120" t="n">
        <v>785.6824951171875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13597.5458984375</v>
      </c>
      <c r="E121" t="n">
        <v>2704.163330078125</v>
      </c>
      <c r="F121" t="n">
        <v>920.2941284179688</v>
      </c>
      <c r="G121" t="n">
        <v>2366.462158203125</v>
      </c>
      <c r="H121" t="n">
        <v>1033.662841796875</v>
      </c>
      <c r="I121" t="n">
        <v>8068.2001953125</v>
      </c>
      <c r="J121" t="n">
        <v>53.55288696289062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13656.7587890625</v>
      </c>
      <c r="E122" t="n">
        <v>2718.879150390625</v>
      </c>
      <c r="F122" t="n">
        <v>1042.74462890625</v>
      </c>
      <c r="G122" t="n">
        <v>2376.080810546875</v>
      </c>
      <c r="H122" t="n">
        <v>1061.635864257812</v>
      </c>
      <c r="I122" t="n">
        <v>8107.30615234375</v>
      </c>
      <c r="J122" t="n">
        <v>53.81232452392578</v>
      </c>
      <c r="K122" t="n">
        <v>806.7816162109375</v>
      </c>
    </row>
    <row r="123">
      <c r="A123" s="2" t="n">
        <v>44741</v>
      </c>
      <c r="B123" t="n">
        <v>66.19324493408203</v>
      </c>
      <c r="C123" t="n">
        <v>3450.501953125</v>
      </c>
      <c r="D123" t="n">
        <v>14463.95703125</v>
      </c>
      <c r="E123" t="n">
        <v>2740.525146484375</v>
      </c>
      <c r="F123" t="n">
        <v>1008.299194335938</v>
      </c>
      <c r="G123" t="n">
        <v>2363.799560546875</v>
      </c>
      <c r="H123" t="n">
        <v>1061.397216796875</v>
      </c>
      <c r="I123" t="n">
        <v>8125.64111328125</v>
      </c>
      <c r="J123" t="n">
        <v>52.79618453979492</v>
      </c>
      <c r="K123" t="n">
        <v>819.7164306640625</v>
      </c>
    </row>
    <row r="124">
      <c r="A124" s="2" t="n">
        <v>44742</v>
      </c>
      <c r="B124" t="n">
        <v>66.75783538818359</v>
      </c>
      <c r="C124" t="n">
        <v>3431.10888671875</v>
      </c>
      <c r="D124" t="n">
        <v>14190.5732421875</v>
      </c>
      <c r="E124" t="n">
        <v>2652.943603515625</v>
      </c>
      <c r="F124" t="n">
        <v>1005.105285644531</v>
      </c>
      <c r="G124" t="n">
        <v>2335.716796875</v>
      </c>
      <c r="H124" t="n">
        <v>1043.6396484375</v>
      </c>
      <c r="I124" t="n">
        <v>8089.20849609375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14616.115234375</v>
      </c>
      <c r="E125" t="n">
        <v>2641.977783203125</v>
      </c>
      <c r="F125" t="n">
        <v>989.5287475585938</v>
      </c>
      <c r="G125" t="n">
        <v>2373.590576171875</v>
      </c>
      <c r="H125" t="n">
        <v>1057.196411132812</v>
      </c>
      <c r="I125" t="n">
        <v>8024.1279296875</v>
      </c>
      <c r="J125" t="n">
        <v>50.89362335205078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14850.830078125</v>
      </c>
      <c r="E126" t="n">
        <v>2654.889404296875</v>
      </c>
      <c r="F126" t="n">
        <v>991.0029296875</v>
      </c>
      <c r="G126" t="n">
        <v>2370.71337890625</v>
      </c>
      <c r="H126" t="n">
        <v>1041.77783203125</v>
      </c>
      <c r="I126" t="n">
        <v>8063.04248046875</v>
      </c>
      <c r="J126" t="n">
        <v>50.74228286743164</v>
      </c>
      <c r="K126" t="n">
        <v>827.1428833007812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14567.4306640625</v>
      </c>
      <c r="E127" t="n">
        <v>2663.6240234375</v>
      </c>
      <c r="F127" t="n">
        <v>990.6097412109375</v>
      </c>
      <c r="G127" t="n">
        <v>2350.788818359375</v>
      </c>
      <c r="H127" t="n">
        <v>1032.946899414062</v>
      </c>
      <c r="I127" t="n">
        <v>7972.65625</v>
      </c>
      <c r="J127" t="n">
        <v>49.74775695800781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15008.6708984375</v>
      </c>
      <c r="E128" t="n">
        <v>2760.794677734375</v>
      </c>
      <c r="F128" t="n">
        <v>1002.451843261719</v>
      </c>
      <c r="G128" t="n">
        <v>2431.989990234375</v>
      </c>
      <c r="H128" t="n">
        <v>1054.523315429688</v>
      </c>
      <c r="I128" t="n">
        <v>8241.3330078125</v>
      </c>
      <c r="J128" t="n">
        <v>50.46121978759766</v>
      </c>
      <c r="K128" t="n">
        <v>811.601318359375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15067.4228515625</v>
      </c>
      <c r="E129" t="n">
        <v>2795.210205078125</v>
      </c>
      <c r="F129" t="n">
        <v>1000.682922363281</v>
      </c>
      <c r="G129" t="n">
        <v>2438.5595703125</v>
      </c>
      <c r="H129" t="n">
        <v>1081.971313476562</v>
      </c>
      <c r="I129" t="n">
        <v>8218.75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15038.396484375</v>
      </c>
      <c r="E130" t="n">
        <v>2783.248046875</v>
      </c>
      <c r="F130" t="n">
        <v>1002.353576660156</v>
      </c>
      <c r="G130" t="n">
        <v>2447.018798828125</v>
      </c>
      <c r="H130" t="n">
        <v>1082.257446289062</v>
      </c>
      <c r="I130" t="n">
        <v>8094.17529296875</v>
      </c>
      <c r="J130" t="n">
        <v>51.45574569702148</v>
      </c>
      <c r="K130" t="n">
        <v>825.4215698242188</v>
      </c>
    </row>
    <row r="131">
      <c r="A131" s="2" t="n">
        <v>44753</v>
      </c>
      <c r="B131" t="n">
        <v>65.58347320556641</v>
      </c>
      <c r="C131" t="n">
        <v>3562.50830078125</v>
      </c>
      <c r="D131" t="n">
        <v>15425.501953125</v>
      </c>
      <c r="E131" t="n">
        <v>2892.665771484375</v>
      </c>
      <c r="F131" t="n">
        <v>985.794189453125</v>
      </c>
      <c r="G131" t="n">
        <v>2463.165283203125</v>
      </c>
      <c r="H131" t="n">
        <v>1112.283325195312</v>
      </c>
      <c r="I131" t="n">
        <v>8124.44775390625</v>
      </c>
      <c r="J131" t="n">
        <v>52.60160827636719</v>
      </c>
      <c r="K131" t="n">
        <v>840.9630126953125</v>
      </c>
    </row>
    <row r="132">
      <c r="A132" s="2" t="n">
        <v>44754</v>
      </c>
      <c r="B132" t="n">
        <v>64.77045440673828</v>
      </c>
      <c r="C132" t="n">
        <v>3561.8603515625</v>
      </c>
      <c r="D132" t="n">
        <v>15386.322265625</v>
      </c>
      <c r="E132" t="n">
        <v>2804.561767578125</v>
      </c>
      <c r="F132" t="n">
        <v>981.421142578125</v>
      </c>
      <c r="G132" t="n">
        <v>2469.52001953125</v>
      </c>
      <c r="H132" t="n">
        <v>1094.716552734375</v>
      </c>
      <c r="I132" t="n">
        <v>8040.45849609375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15250.7021484375</v>
      </c>
      <c r="E133" t="n">
        <v>2817.236083984375</v>
      </c>
      <c r="F133" t="n">
        <v>974.3452758789062</v>
      </c>
      <c r="G133" t="n">
        <v>2441.909423828125</v>
      </c>
      <c r="H133" t="n">
        <v>1088.701782226562</v>
      </c>
      <c r="I133" t="n">
        <v>8060.03564453125</v>
      </c>
      <c r="J133" t="n">
        <v>51.06657791137695</v>
      </c>
      <c r="K133" t="n">
        <v>842.9303588867188</v>
      </c>
    </row>
    <row r="134">
      <c r="A134" s="2" t="n">
        <v>44756</v>
      </c>
      <c r="B134" t="n">
        <v>64.45301055908203</v>
      </c>
      <c r="C134" t="n">
        <v>3576.0693359375</v>
      </c>
      <c r="D134" t="n">
        <v>15110.865234375</v>
      </c>
      <c r="E134" t="n">
        <v>2805.55859375</v>
      </c>
      <c r="F134" t="n">
        <v>976.9495239257812</v>
      </c>
      <c r="G134" t="n">
        <v>2398.495849609375</v>
      </c>
      <c r="H134" t="n">
        <v>1102.059814453125</v>
      </c>
      <c r="I134" t="n">
        <v>8181.84033203125</v>
      </c>
      <c r="J134" t="n">
        <v>51.5638427734375</v>
      </c>
      <c r="K134" t="n">
        <v>822.7656860351562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15512.1572265625</v>
      </c>
      <c r="E135" t="n">
        <v>2880.46630859375</v>
      </c>
      <c r="F135" t="n">
        <v>976.998779296875</v>
      </c>
      <c r="G135" t="n">
        <v>2404.722412109375</v>
      </c>
      <c r="H135" t="n">
        <v>1130.849487304688</v>
      </c>
      <c r="I135" t="n">
        <v>8382.66796875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3687.937255859375</v>
      </c>
      <c r="D136" t="n">
        <v>15447.787109375</v>
      </c>
      <c r="E136" t="n">
        <v>2882.839599609375</v>
      </c>
      <c r="F136" t="n">
        <v>1000.535461425781</v>
      </c>
      <c r="G136" t="n">
        <v>2420.094970703125</v>
      </c>
      <c r="H136" t="n">
        <v>1122.072998046875</v>
      </c>
      <c r="I136" t="n">
        <v>8312.7158203125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15487.0029296875</v>
      </c>
      <c r="E137" t="n">
        <v>2921.95458984375</v>
      </c>
      <c r="F137" t="n">
        <v>985.4012451171875</v>
      </c>
      <c r="G137" t="n">
        <v>2405.710205078125</v>
      </c>
      <c r="H137" t="n">
        <v>1144.110961914062</v>
      </c>
      <c r="I137" t="n">
        <v>8323.2685546875</v>
      </c>
      <c r="J137" t="n">
        <v>54.17987060546875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3704.599853515625</v>
      </c>
      <c r="D138" t="n">
        <v>15467.55859375</v>
      </c>
      <c r="E138" t="n">
        <v>2890.9091796875</v>
      </c>
      <c r="F138" t="n">
        <v>998.5208740234375</v>
      </c>
      <c r="G138" t="n">
        <v>2427.652587890625</v>
      </c>
      <c r="H138" t="n">
        <v>1124.242919921875</v>
      </c>
      <c r="I138" t="n">
        <v>8354.974609375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3755.511474609375</v>
      </c>
      <c r="D139" t="n">
        <v>15456.84765625</v>
      </c>
      <c r="E139" t="n">
        <v>2925.27734375</v>
      </c>
      <c r="F139" t="n">
        <v>1011.149230957031</v>
      </c>
      <c r="G139" t="n">
        <v>2445.730712890625</v>
      </c>
      <c r="H139" t="n">
        <v>1133.405395507812</v>
      </c>
      <c r="I139" t="n">
        <v>8400.763671875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66.95472717285156</v>
      </c>
      <c r="C140" t="n">
        <v>3753.1513671875</v>
      </c>
      <c r="D140" t="n">
        <v>15884.0048828125</v>
      </c>
      <c r="E140" t="n">
        <v>2988.3173828125</v>
      </c>
      <c r="F140" t="n">
        <v>999.2579956054688</v>
      </c>
      <c r="G140" t="n">
        <v>2466.1708984375</v>
      </c>
      <c r="H140" t="n">
        <v>1139.14404296875</v>
      </c>
      <c r="I140" t="n">
        <v>8433.1845703125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15582.5712890625</v>
      </c>
      <c r="E141" t="n">
        <v>2930.498779296875</v>
      </c>
      <c r="F141" t="n">
        <v>1031.246215820312</v>
      </c>
      <c r="G141" t="n">
        <v>2438.04443359375</v>
      </c>
      <c r="H141" t="n">
        <v>1095.501342773438</v>
      </c>
      <c r="I141" t="n">
        <v>8233.2646484375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15446.275390625</v>
      </c>
      <c r="E142" t="n">
        <v>2870.307373046875</v>
      </c>
      <c r="F142" t="n">
        <v>999.7984619140625</v>
      </c>
      <c r="G142" t="n">
        <v>2405.323486328125</v>
      </c>
      <c r="H142" t="n">
        <v>1095.64599609375</v>
      </c>
      <c r="I142" t="n">
        <v>8141.828125</v>
      </c>
      <c r="J142" t="n">
        <v>56.19052886962891</v>
      </c>
      <c r="K142" t="n">
        <v>850.3076171875</v>
      </c>
    </row>
    <row r="143">
      <c r="A143" s="2" t="n">
        <v>44769</v>
      </c>
      <c r="B143" t="n">
        <v>67.22763061523438</v>
      </c>
      <c r="C143" t="n">
        <v>3595.184814453125</v>
      </c>
      <c r="D143" t="n">
        <v>15507.767578125</v>
      </c>
      <c r="E143" t="n">
        <v>2902.681884765625</v>
      </c>
      <c r="F143" t="n">
        <v>1001.174255371094</v>
      </c>
      <c r="G143" t="n">
        <v>2419.934326171875</v>
      </c>
      <c r="H143" t="n">
        <v>1097.671630859375</v>
      </c>
      <c r="I143" t="n">
        <v>8268.119140625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15641.8955078125</v>
      </c>
      <c r="E144" t="n">
        <v>2899.453857421875</v>
      </c>
      <c r="F144" t="n">
        <v>1003.532897949219</v>
      </c>
      <c r="G144" t="n">
        <v>2418.3251953125</v>
      </c>
      <c r="H144" t="n">
        <v>1108.328979492188</v>
      </c>
      <c r="I144" t="n">
        <v>8328.234375</v>
      </c>
      <c r="J144" t="n">
        <v>55.52031326293945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16155.369140625</v>
      </c>
      <c r="E145" t="n">
        <v>2936.907470703125</v>
      </c>
      <c r="F145" t="n">
        <v>1021.271362304688</v>
      </c>
      <c r="G145" t="n">
        <v>2450.80810546875</v>
      </c>
      <c r="H145" t="n">
        <v>1123.08544921875</v>
      </c>
      <c r="I145" t="n">
        <v>8378.3701171875</v>
      </c>
      <c r="J145" t="n">
        <v>55.0446662902832</v>
      </c>
      <c r="K145" t="n">
        <v>893.1943359375</v>
      </c>
    </row>
    <row r="146">
      <c r="A146" s="2" t="n">
        <v>44774</v>
      </c>
      <c r="B146" t="n">
        <v>70.16146087646484</v>
      </c>
      <c r="C146" t="n">
        <v>3677.986572265625</v>
      </c>
      <c r="D146" t="n">
        <v>16658.98046875</v>
      </c>
      <c r="E146" t="n">
        <v>2932.113037109375</v>
      </c>
      <c r="F146" t="n">
        <v>1050.016845703125</v>
      </c>
      <c r="G146" t="n">
        <v>2470.593017578125</v>
      </c>
      <c r="H146" t="n">
        <v>1193.781616210938</v>
      </c>
      <c r="I146" t="n">
        <v>8597.8671875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16803.11328125</v>
      </c>
      <c r="E147" t="n">
        <v>2963.015869140625</v>
      </c>
      <c r="F147" t="n">
        <v>1043.923950195312</v>
      </c>
      <c r="G147" t="n">
        <v>2410.28076171875</v>
      </c>
      <c r="H147" t="n">
        <v>1209.936645507812</v>
      </c>
      <c r="I147" t="n">
        <v>8759.8759765625</v>
      </c>
      <c r="J147" t="n">
        <v>57.63907623291016</v>
      </c>
      <c r="K147" t="n">
        <v>922.9986572265625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16329.091796875</v>
      </c>
      <c r="E148" t="n">
        <v>2979.392578125</v>
      </c>
      <c r="F148" t="n">
        <v>1033.850708007812</v>
      </c>
      <c r="G148" t="n">
        <v>2436.762451171875</v>
      </c>
      <c r="H148" t="n">
        <v>1209.165161132812</v>
      </c>
      <c r="I148" t="n">
        <v>8612.228515625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66.36341094970703</v>
      </c>
      <c r="C149" t="n">
        <v>3713.532470703125</v>
      </c>
      <c r="D149" t="n">
        <v>16576.294921875</v>
      </c>
      <c r="E149" t="n">
        <v>2986.6083984375</v>
      </c>
      <c r="F149" t="n">
        <v>1029.772216796875</v>
      </c>
      <c r="G149" t="n">
        <v>2441.19775390625</v>
      </c>
      <c r="H149" t="n">
        <v>1216.9775390625</v>
      </c>
      <c r="I149" t="n">
        <v>8619.197265625</v>
      </c>
      <c r="J149" t="n">
        <v>56.23376846313477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16423.48046875</v>
      </c>
      <c r="E150" t="n">
        <v>2933.25244140625</v>
      </c>
      <c r="F150" t="n">
        <v>1029.182495117188</v>
      </c>
      <c r="G150" t="n">
        <v>2409.62841796875</v>
      </c>
      <c r="H150" t="n">
        <v>1191.997436523438</v>
      </c>
      <c r="I150" t="n">
        <v>8498.5615234375</v>
      </c>
      <c r="J150" t="n">
        <v>56.40673446655273</v>
      </c>
      <c r="K150" t="n">
        <v>932.8350219726562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16342.9208984375</v>
      </c>
      <c r="E151" t="n">
        <v>2959.0283203125</v>
      </c>
      <c r="F151" t="n">
        <v>1095.174194335938</v>
      </c>
      <c r="G151" t="n">
        <v>2381.233642578125</v>
      </c>
      <c r="H151" t="n">
        <v>1231.348022460938</v>
      </c>
      <c r="I151" t="n">
        <v>8576.181640625</v>
      </c>
      <c r="J151" t="n">
        <v>55.58517456054688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16267.2216796875</v>
      </c>
      <c r="E152" t="n">
        <v>2994.91552734375</v>
      </c>
      <c r="F152" t="n">
        <v>1086.378540039062</v>
      </c>
      <c r="G152" t="n">
        <v>2413.759521484375</v>
      </c>
      <c r="H152" t="n">
        <v>1223.00537109375</v>
      </c>
      <c r="I152" t="n">
        <v>8535.5703125</v>
      </c>
      <c r="J152" t="n">
        <v>52.66645812988281</v>
      </c>
      <c r="K152" t="n">
        <v>950.7864990234375</v>
      </c>
    </row>
    <row r="153">
      <c r="A153" s="2" t="n">
        <v>44784</v>
      </c>
      <c r="B153" t="n">
        <v>66.34067535400391</v>
      </c>
      <c r="C153" t="n">
        <v>3733.712158203125</v>
      </c>
      <c r="D153" t="n">
        <v>16449.91015625</v>
      </c>
      <c r="E153" t="n">
        <v>3015.707275390625</v>
      </c>
      <c r="F153" t="n">
        <v>1089.031982421875</v>
      </c>
      <c r="G153" t="n">
        <v>2422.32568359375</v>
      </c>
      <c r="H153" t="n">
        <v>1221.221069335938</v>
      </c>
      <c r="I153" t="n">
        <v>8472.2705078125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16292.3740234375</v>
      </c>
      <c r="E154" t="n">
        <v>3067.98486328125</v>
      </c>
      <c r="F154" t="n">
        <v>1095.960205078125</v>
      </c>
      <c r="G154" t="n">
        <v>2401.975341796875</v>
      </c>
      <c r="H154" t="n">
        <v>1214.7109375</v>
      </c>
      <c r="I154" t="n">
        <v>8362.0654296875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3787.077392578125</v>
      </c>
      <c r="D155" t="n">
        <v>17031.720703125</v>
      </c>
      <c r="E155" t="n">
        <v>3190.220703125</v>
      </c>
      <c r="F155" t="n">
        <v>1088.1474609375</v>
      </c>
      <c r="G155" t="n">
        <v>2449.89453125</v>
      </c>
      <c r="H155" t="n">
        <v>1242.5361328125</v>
      </c>
      <c r="I155" t="n">
        <v>8654.763671875</v>
      </c>
      <c r="J155" t="n">
        <v>55.87832260131836</v>
      </c>
      <c r="K155" t="n">
        <v>963.0819702148438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16949.4609375</v>
      </c>
      <c r="E156" t="n">
        <v>3247.133544921875</v>
      </c>
      <c r="F156" t="n">
        <v>1246.762939453125</v>
      </c>
      <c r="G156" t="n">
        <v>2533.775634765625</v>
      </c>
      <c r="H156" t="n">
        <v>1228.985229492188</v>
      </c>
      <c r="I156" t="n">
        <v>8597.712890625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16617.306640625</v>
      </c>
      <c r="E157" t="n">
        <v>3260.322265625</v>
      </c>
      <c r="F157" t="n">
        <v>1227.501220703125</v>
      </c>
      <c r="G157" t="n">
        <v>2529.210205078125</v>
      </c>
      <c r="H157" t="n">
        <v>1216.3505859375</v>
      </c>
      <c r="I157" t="n">
        <v>8600.93359375</v>
      </c>
      <c r="J157" t="n">
        <v>57.13889312744141</v>
      </c>
      <c r="K157" t="n">
        <v>958.0653686523438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16401.34375</v>
      </c>
      <c r="E158" t="n">
        <v>3272.4599609375</v>
      </c>
      <c r="F158" t="n">
        <v>1210.49951171875</v>
      </c>
      <c r="G158" t="n">
        <v>2468.72314453125</v>
      </c>
      <c r="H158" t="n">
        <v>1195.373046875</v>
      </c>
      <c r="I158" t="n">
        <v>8438.7236328125</v>
      </c>
      <c r="J158" t="n">
        <v>55.70444869995117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3741.210205078125</v>
      </c>
      <c r="D159" t="n">
        <v>16130.6865234375</v>
      </c>
      <c r="E159" t="n">
        <v>3214.3046875</v>
      </c>
      <c r="F159" t="n">
        <v>1175.120727539062</v>
      </c>
      <c r="G159" t="n">
        <v>2418.19482421875</v>
      </c>
      <c r="H159" t="n">
        <v>1183.124267578125</v>
      </c>
      <c r="I159" t="n">
        <v>8293.6240234375</v>
      </c>
      <c r="J159" t="n">
        <v>54.59600830078125</v>
      </c>
      <c r="K159" t="n">
        <v>921.6215209960938</v>
      </c>
    </row>
    <row r="160">
      <c r="A160" s="2" t="n">
        <v>44796</v>
      </c>
      <c r="B160" t="n">
        <v>66.70455169677734</v>
      </c>
      <c r="C160" t="n">
        <v>3762.361572265625</v>
      </c>
      <c r="D160" t="n">
        <v>16322.625</v>
      </c>
      <c r="E160" t="n">
        <v>3311.3095703125</v>
      </c>
      <c r="F160" t="n">
        <v>1201.998779296875</v>
      </c>
      <c r="G160" t="n">
        <v>2438.06689453125</v>
      </c>
      <c r="H160" t="n">
        <v>1227.8759765625</v>
      </c>
      <c r="I160" t="n">
        <v>8382.5390625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16292.3740234375</v>
      </c>
      <c r="E161" t="n">
        <v>3297.8818359375</v>
      </c>
      <c r="F161" t="n">
        <v>1199.836791992188</v>
      </c>
      <c r="G161" t="n">
        <v>2440.6328125</v>
      </c>
      <c r="H161" t="n">
        <v>1223.246459960938</v>
      </c>
      <c r="I161" t="n">
        <v>8366.677734375</v>
      </c>
      <c r="J161" t="n">
        <v>54.3134651184082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16240.69921875</v>
      </c>
      <c r="E162" t="n">
        <v>3327.27001953125</v>
      </c>
      <c r="F162" t="n">
        <v>1202.342651367188</v>
      </c>
      <c r="G162" t="n">
        <v>2434.93603515625</v>
      </c>
      <c r="H162" t="n">
        <v>1214.90380859375</v>
      </c>
      <c r="I162" t="n">
        <v>8397.3427734375</v>
      </c>
      <c r="J162" t="n">
        <v>54.2917366027832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16284.068359375</v>
      </c>
      <c r="E163" t="n">
        <v>3206.515869140625</v>
      </c>
      <c r="F163" t="n">
        <v>1204.603149414062</v>
      </c>
      <c r="G163" t="n">
        <v>2458.374267578125</v>
      </c>
      <c r="H163" t="n">
        <v>1229.370971679688</v>
      </c>
      <c r="I163" t="n">
        <v>8382.634765625</v>
      </c>
      <c r="J163" t="n">
        <v>54.26999664306641</v>
      </c>
      <c r="K163" t="n">
        <v>938.8352661132812</v>
      </c>
    </row>
    <row r="164">
      <c r="A164" s="2" t="n">
        <v>44802</v>
      </c>
      <c r="B164" t="n">
        <v>67.38683319091797</v>
      </c>
      <c r="C164" t="n">
        <v>3730.518310546875</v>
      </c>
      <c r="D164" t="n">
        <v>16102.6064453125</v>
      </c>
      <c r="E164" t="n">
        <v>3145.827880859375</v>
      </c>
      <c r="F164" t="n">
        <v>1191.090209960938</v>
      </c>
      <c r="G164" t="n">
        <v>2458.635498046875</v>
      </c>
      <c r="H164" t="n">
        <v>1231.444580078125</v>
      </c>
      <c r="I164" t="n">
        <v>8491.8330078125</v>
      </c>
      <c r="J164" t="n">
        <v>52.63994216918945</v>
      </c>
      <c r="K164" t="n">
        <v>942.1796264648438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16555.814453125</v>
      </c>
      <c r="E165" t="n">
        <v>3210.00390625</v>
      </c>
      <c r="F165" t="n">
        <v>1279.832397460938</v>
      </c>
      <c r="G165" t="n">
        <v>2467.8974609375</v>
      </c>
      <c r="H165" t="n">
        <v>1262.211303710938</v>
      </c>
      <c r="I165" t="n">
        <v>8730.26953125</v>
      </c>
      <c r="J165" t="n">
        <v>53.42237091064453</v>
      </c>
      <c r="K165" t="n">
        <v>969.4755859375</v>
      </c>
    </row>
    <row r="166">
      <c r="A166" s="2" t="n">
        <v>44805</v>
      </c>
      <c r="B166" t="n">
        <v>74.02773284912109</v>
      </c>
      <c r="C166" t="n">
        <v>3773.330810546875</v>
      </c>
      <c r="D166" t="n">
        <v>16671.91015625</v>
      </c>
      <c r="E166" t="n">
        <v>3260.513671875</v>
      </c>
      <c r="F166" t="n">
        <v>1263.371337890625</v>
      </c>
      <c r="G166" t="n">
        <v>2501.771484375</v>
      </c>
      <c r="H166" t="n">
        <v>1265.442504882812</v>
      </c>
      <c r="I166" t="n">
        <v>8674.7578125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16582.291015625</v>
      </c>
      <c r="E167" t="n">
        <v>3270.548828125</v>
      </c>
      <c r="F167" t="n">
        <v>1270.791259765625</v>
      </c>
      <c r="G167" t="n">
        <v>2456.982421875</v>
      </c>
      <c r="H167" t="n">
        <v>1269.203735351562</v>
      </c>
      <c r="I167" t="n">
        <v>8573.9228515625</v>
      </c>
      <c r="J167" t="n">
        <v>54.63946914672852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3662.573974609375</v>
      </c>
      <c r="D168" t="n">
        <v>16603.998046875</v>
      </c>
      <c r="E168" t="n">
        <v>3249.905029296875</v>
      </c>
      <c r="F168" t="n">
        <v>1298.701171875</v>
      </c>
      <c r="G168" t="n">
        <v>2471.680419921875</v>
      </c>
      <c r="H168" t="n">
        <v>1273.640380859375</v>
      </c>
      <c r="I168" t="n">
        <v>8603.1923828125</v>
      </c>
      <c r="J168" t="n">
        <v>54.48733901977539</v>
      </c>
      <c r="K168" t="n">
        <v>1021.067504882812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16477.75390625</v>
      </c>
      <c r="E169" t="n">
        <v>3259.319091796875</v>
      </c>
      <c r="F169" t="n">
        <v>1310.248657226562</v>
      </c>
      <c r="G169" t="n">
        <v>2492.987548828125</v>
      </c>
      <c r="H169" t="n">
        <v>1259.993041992188</v>
      </c>
      <c r="I169" t="n">
        <v>8544.26953125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3559.82373046875</v>
      </c>
      <c r="D170" t="n">
        <v>16338.53125</v>
      </c>
      <c r="E170" t="n">
        <v>3233.80126953125</v>
      </c>
      <c r="F170" t="n">
        <v>1306.170043945312</v>
      </c>
      <c r="G170" t="n">
        <v>2482.725341796875</v>
      </c>
      <c r="H170" t="n">
        <v>1243.88623046875</v>
      </c>
      <c r="I170" t="n">
        <v>8444.443359375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16276.8955078125</v>
      </c>
      <c r="E171" t="n">
        <v>3274.037109375</v>
      </c>
      <c r="F171" t="n">
        <v>1304.450317382812</v>
      </c>
      <c r="G171" t="n">
        <v>2484.943359375</v>
      </c>
      <c r="H171" t="n">
        <v>1274.942626953125</v>
      </c>
      <c r="I171" t="n">
        <v>8449.970703125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75.75618743896484</v>
      </c>
      <c r="C172" t="n">
        <v>3562.5546875</v>
      </c>
      <c r="D172" t="n">
        <v>16217.384765625</v>
      </c>
      <c r="E172" t="n">
        <v>3319.337646484375</v>
      </c>
      <c r="F172" t="n">
        <v>1291.576293945312</v>
      </c>
      <c r="G172" t="n">
        <v>2468.54931640625</v>
      </c>
      <c r="H172" t="n">
        <v>1255.026000976562</v>
      </c>
      <c r="I172" t="n">
        <v>8599.2998046875</v>
      </c>
      <c r="J172" t="n">
        <v>53.77011108398438</v>
      </c>
      <c r="K172" t="n">
        <v>1036.56005859375</v>
      </c>
    </row>
    <row r="173">
      <c r="A173" s="2" t="n">
        <v>44816</v>
      </c>
      <c r="B173" t="n">
        <v>75.0511474609375</v>
      </c>
      <c r="C173" t="n">
        <v>3582.64208984375</v>
      </c>
      <c r="D173" t="n">
        <v>16271.609375</v>
      </c>
      <c r="E173" t="n">
        <v>3382.2236328125</v>
      </c>
      <c r="F173" t="n">
        <v>1301.010498046875</v>
      </c>
      <c r="G173" t="n">
        <v>2485.465087890625</v>
      </c>
      <c r="H173" t="n">
        <v>1250.975341796875</v>
      </c>
      <c r="I173" t="n">
        <v>8581.662109375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16503.23828125</v>
      </c>
      <c r="E174" t="n">
        <v>3366.024169921875</v>
      </c>
      <c r="F174" t="n">
        <v>1308.67626953125</v>
      </c>
      <c r="G174" t="n">
        <v>2495.98779296875</v>
      </c>
      <c r="H174" t="n">
        <v>1253.675659179688</v>
      </c>
      <c r="I174" t="n">
        <v>8580.5556640625</v>
      </c>
      <c r="J174" t="n">
        <v>55.81311798095703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16536.322265625</v>
      </c>
      <c r="E175" t="n">
        <v>3384.947509765625</v>
      </c>
      <c r="F175" t="n">
        <v>1308.528564453125</v>
      </c>
      <c r="G175" t="n">
        <v>2479.89892578125</v>
      </c>
      <c r="H175" t="n">
        <v>1251.939575195312</v>
      </c>
      <c r="I175" t="n">
        <v>8619.6787109375</v>
      </c>
      <c r="J175" t="n">
        <v>55.72618103027344</v>
      </c>
      <c r="K175" t="n">
        <v>1020.870788574219</v>
      </c>
    </row>
    <row r="176">
      <c r="A176" s="2" t="n">
        <v>44819</v>
      </c>
      <c r="B176" t="n">
        <v>75.09664154052734</v>
      </c>
      <c r="C176" t="n">
        <v>3487.9453125</v>
      </c>
      <c r="D176" t="n">
        <v>16368.49609375</v>
      </c>
      <c r="E176" t="n">
        <v>3461.83447265625</v>
      </c>
      <c r="F176" t="n">
        <v>1361.793579101562</v>
      </c>
      <c r="G176" t="n">
        <v>2426.67431640625</v>
      </c>
      <c r="H176" t="n">
        <v>1250.975341796875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15983.865234375</v>
      </c>
      <c r="E177" t="n">
        <v>3391.82861328125</v>
      </c>
      <c r="F177" t="n">
        <v>1346.315307617188</v>
      </c>
      <c r="G177" t="n">
        <v>2335.270263671875</v>
      </c>
      <c r="H177" t="n">
        <v>1205.692993164062</v>
      </c>
      <c r="I177" t="n">
        <v>8833.5078125</v>
      </c>
      <c r="J177" t="n">
        <v>53.98745727539062</v>
      </c>
      <c r="K177" t="n">
        <v>1008.132751464844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15910.7626953125</v>
      </c>
      <c r="E178" t="n">
        <v>3431.251708984375</v>
      </c>
      <c r="F178" t="n">
        <v>1358.010009765625</v>
      </c>
      <c r="G178" t="n">
        <v>2351.96826171875</v>
      </c>
      <c r="H178" t="n">
        <v>1242.873657226562</v>
      </c>
      <c r="I178" t="n">
        <v>8921.171875</v>
      </c>
      <c r="J178" t="n">
        <v>53.37890625</v>
      </c>
      <c r="K178" t="n">
        <v>1010.39501953125</v>
      </c>
    </row>
    <row r="179">
      <c r="A179" s="2" t="n">
        <v>44824</v>
      </c>
      <c r="B179" t="n">
        <v>73.89127349853516</v>
      </c>
      <c r="C179" t="n">
        <v>3488.500732421875</v>
      </c>
      <c r="D179" t="n">
        <v>15925.861328125</v>
      </c>
      <c r="E179" t="n">
        <v>3547.179931640625</v>
      </c>
      <c r="F179" t="n">
        <v>1373.007080078125</v>
      </c>
      <c r="G179" t="n">
        <v>2410.367919921875</v>
      </c>
      <c r="H179" t="n">
        <v>1256.665405273438</v>
      </c>
      <c r="I179" t="n">
        <v>8940.3974609375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15736.189453125</v>
      </c>
      <c r="E180" t="n">
        <v>3518.986083984375</v>
      </c>
      <c r="F180" t="n">
        <v>1351.526245117188</v>
      </c>
      <c r="G180" t="n">
        <v>2414.80322265625</v>
      </c>
      <c r="H180" t="n">
        <v>1260.234130859375</v>
      </c>
      <c r="I180" t="n">
        <v>8889.5009765625</v>
      </c>
      <c r="J180" t="n">
        <v>53.31369400024414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3451.751220703125</v>
      </c>
      <c r="D181" t="n">
        <v>15661.5283203125</v>
      </c>
      <c r="E181" t="n">
        <v>3582.732421875</v>
      </c>
      <c r="F181" t="n">
        <v>1345.190673828125</v>
      </c>
      <c r="G181" t="n">
        <v>2415.06396484375</v>
      </c>
      <c r="H181" t="n">
        <v>1263.850952148438</v>
      </c>
      <c r="I181" t="n">
        <v>9037.4833984375</v>
      </c>
      <c r="J181" t="n">
        <v>52.90074920654297</v>
      </c>
      <c r="K181" t="n">
        <v>1049.002807617188</v>
      </c>
    </row>
    <row r="182">
      <c r="A182" s="2" t="n">
        <v>44827</v>
      </c>
      <c r="B182" t="n">
        <v>72.45848083496094</v>
      </c>
      <c r="C182" t="n">
        <v>3423.981201171875</v>
      </c>
      <c r="D182" t="n">
        <v>15312.9990234375</v>
      </c>
      <c r="E182" t="n">
        <v>3525.102783203125</v>
      </c>
      <c r="F182" t="n">
        <v>1298.120483398438</v>
      </c>
      <c r="G182" t="n">
        <v>2402.10595703125</v>
      </c>
      <c r="H182" t="n">
        <v>1227.104370117188</v>
      </c>
      <c r="I182" t="n">
        <v>8981.3466796875</v>
      </c>
      <c r="J182" t="n">
        <v>51.33589553833008</v>
      </c>
      <c r="K182" t="n">
        <v>1020.575622558594</v>
      </c>
    </row>
    <row r="183">
      <c r="A183" s="2" t="n">
        <v>44830</v>
      </c>
      <c r="B183" t="n">
        <v>70.27516174316406</v>
      </c>
      <c r="C183" t="n">
        <v>3308.8271484375</v>
      </c>
      <c r="D183" t="n">
        <v>14966.2138671875</v>
      </c>
      <c r="E183" t="n">
        <v>3359.85986328125</v>
      </c>
      <c r="F183" t="n">
        <v>1211.750610351562</v>
      </c>
      <c r="G183" t="n">
        <v>2366.709716796875</v>
      </c>
      <c r="H183" t="n">
        <v>1192.479736328125</v>
      </c>
      <c r="I183" t="n">
        <v>8492.5537109375</v>
      </c>
      <c r="J183" t="n">
        <v>49.03208160400391</v>
      </c>
      <c r="K183" t="n">
        <v>1008.08349609375</v>
      </c>
    </row>
    <row r="184">
      <c r="A184" s="2" t="n">
        <v>44831</v>
      </c>
      <c r="B184" t="n">
        <v>68.6376953125</v>
      </c>
      <c r="C184" t="n">
        <v>3278.650146484375</v>
      </c>
      <c r="D184" t="n">
        <v>14922.134765625</v>
      </c>
      <c r="E184" t="n">
        <v>3412.424072265625</v>
      </c>
      <c r="F184" t="n">
        <v>1224.76806640625</v>
      </c>
      <c r="G184" t="n">
        <v>2294.439453125</v>
      </c>
      <c r="H184" t="n">
        <v>1191.852661132812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14780.5517578125</v>
      </c>
      <c r="E185" t="n">
        <v>3467.61669921875</v>
      </c>
      <c r="F185" t="n">
        <v>1212.987915039062</v>
      </c>
      <c r="G185" t="n">
        <v>2253.6513671875</v>
      </c>
      <c r="H185" t="n">
        <v>1198.266479492188</v>
      </c>
      <c r="I185" t="n">
        <v>8388.5478515625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14791.1240234375</v>
      </c>
      <c r="E186" t="n">
        <v>3463.602783203125</v>
      </c>
      <c r="F186" t="n">
        <v>1215.611328125</v>
      </c>
      <c r="G186" t="n">
        <v>2205.77490234375</v>
      </c>
      <c r="H186" t="n">
        <v>1213.650024414062</v>
      </c>
      <c r="I186" t="n">
        <v>8290.595703125</v>
      </c>
      <c r="J186" t="n">
        <v>45.98931503295898</v>
      </c>
      <c r="K186" t="n">
        <v>995.3453369140625</v>
      </c>
    </row>
    <row r="187">
      <c r="A187" s="2" t="n">
        <v>44834</v>
      </c>
      <c r="B187" t="n">
        <v>69.43368530273438</v>
      </c>
      <c r="C187" t="n">
        <v>3265.551513671875</v>
      </c>
      <c r="D187" t="n">
        <v>14927.4208984375</v>
      </c>
      <c r="E187" t="n">
        <v>3508.999267578125</v>
      </c>
      <c r="F187" t="n">
        <v>1232.439819335938</v>
      </c>
      <c r="G187" t="n">
        <v>2216.993896484375</v>
      </c>
      <c r="H187" t="n">
        <v>1223.150024414062</v>
      </c>
      <c r="I187" t="n">
        <v>8486.017578125</v>
      </c>
      <c r="J187" t="n">
        <v>47.38029098510742</v>
      </c>
      <c r="K187" t="n">
        <v>1015.362487792969</v>
      </c>
    </row>
    <row r="188">
      <c r="A188" s="2" t="n">
        <v>44837</v>
      </c>
      <c r="B188" t="n">
        <v>68.36476898193359</v>
      </c>
      <c r="C188" t="n">
        <v>3254.073486328125</v>
      </c>
      <c r="D188" t="n">
        <v>14742.4677734375</v>
      </c>
      <c r="E188" t="n">
        <v>3309.9716796875</v>
      </c>
      <c r="F188" t="n">
        <v>1203.187622070312</v>
      </c>
      <c r="G188" t="n">
        <v>2196.426025390625</v>
      </c>
      <c r="H188" t="n">
        <v>1206.898559570312</v>
      </c>
      <c r="I188" t="n">
        <v>8215.7626953125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15012.5595703125</v>
      </c>
      <c r="E189" t="n">
        <v>3397.562744140625</v>
      </c>
      <c r="F189" t="n">
        <v>1240.804443359375</v>
      </c>
      <c r="G189" t="n">
        <v>2280.1328125</v>
      </c>
      <c r="H189" t="n">
        <v>1215.578979492188</v>
      </c>
      <c r="I189" t="n">
        <v>8353.701171875</v>
      </c>
      <c r="J189" t="n">
        <v>47.1412239074707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15050.833984375</v>
      </c>
      <c r="E190" t="n">
        <v>3374.960205078125</v>
      </c>
      <c r="F190" t="n">
        <v>1252.287475585938</v>
      </c>
      <c r="G190" t="n">
        <v>2301.266357421875</v>
      </c>
      <c r="H190" t="n">
        <v>1212.251586914062</v>
      </c>
      <c r="I190" t="n">
        <v>8365.716796875</v>
      </c>
      <c r="J190" t="n">
        <v>49.65150833129883</v>
      </c>
      <c r="K190" t="n">
        <v>1057.21630859375</v>
      </c>
    </row>
    <row r="191">
      <c r="A191" s="2" t="n">
        <v>44841</v>
      </c>
      <c r="B191" t="n">
        <v>72.61766052246094</v>
      </c>
      <c r="C191" t="n">
        <v>3335.718017578125</v>
      </c>
      <c r="D191" t="n">
        <v>14975.0869140625</v>
      </c>
      <c r="E191" t="n">
        <v>3343.61279296875</v>
      </c>
      <c r="F191" t="n">
        <v>1271.7392578125</v>
      </c>
      <c r="G191" t="n">
        <v>2282.872314453125</v>
      </c>
      <c r="H191" t="n">
        <v>1194.842529296875</v>
      </c>
      <c r="I191" t="n">
        <v>8438.8671875</v>
      </c>
      <c r="J191" t="n">
        <v>50.01011657714844</v>
      </c>
      <c r="K191" t="n">
        <v>1067.101928710938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14873.619140625</v>
      </c>
      <c r="E192" t="n">
        <v>3375.199462890625</v>
      </c>
      <c r="F192" t="n">
        <v>1271.442260742188</v>
      </c>
      <c r="G192" t="n">
        <v>2235.517822265625</v>
      </c>
      <c r="H192" t="n">
        <v>1198.84521484375</v>
      </c>
      <c r="I192" t="n">
        <v>8518.9404296875</v>
      </c>
      <c r="J192" t="n">
        <v>49.35809326171875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14698.4345703125</v>
      </c>
      <c r="E193" t="n">
        <v>3257.072998046875</v>
      </c>
      <c r="F193" t="n">
        <v>1263.52294921875</v>
      </c>
      <c r="G193" t="n">
        <v>2216.08056640625</v>
      </c>
      <c r="H193" t="n">
        <v>1185.873046875</v>
      </c>
      <c r="I193" t="n">
        <v>8347.5986328125</v>
      </c>
      <c r="J193" t="n">
        <v>47.6954345703125</v>
      </c>
      <c r="K193" t="n">
        <v>1037.93701171875</v>
      </c>
    </row>
    <row r="194">
      <c r="A194" s="2" t="n">
        <v>44846</v>
      </c>
      <c r="B194" t="n">
        <v>67.79621124267578</v>
      </c>
      <c r="C194" t="n">
        <v>3355.11083984375</v>
      </c>
      <c r="D194" t="n">
        <v>14781.73046875</v>
      </c>
      <c r="E194" t="n">
        <v>3305.049560546875</v>
      </c>
      <c r="F194" t="n">
        <v>1252.732788085938</v>
      </c>
      <c r="G194" t="n">
        <v>2217.733154296875</v>
      </c>
      <c r="H194" t="n">
        <v>1203.571166992188</v>
      </c>
      <c r="I194" t="n">
        <v>8349.9521484375</v>
      </c>
      <c r="J194" t="n">
        <v>47.95624923706055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14671.4873046875</v>
      </c>
      <c r="E195" t="n">
        <v>3317.474365234375</v>
      </c>
      <c r="F195" t="n">
        <v>1318.265014648438</v>
      </c>
      <c r="G195" t="n">
        <v>2214.602294921875</v>
      </c>
      <c r="H195" t="n">
        <v>1203.860473632812</v>
      </c>
      <c r="I195" t="n">
        <v>8314.3388671875</v>
      </c>
      <c r="J195" t="n">
        <v>46.52179336547852</v>
      </c>
      <c r="K195" t="n">
        <v>1059.970581054688</v>
      </c>
    </row>
    <row r="196">
      <c r="A196" s="2" t="n">
        <v>44848</v>
      </c>
      <c r="B196" t="n">
        <v>67.31861114501953</v>
      </c>
      <c r="C196" t="n">
        <v>3305.124267578125</v>
      </c>
      <c r="D196" t="n">
        <v>14599.986328125</v>
      </c>
      <c r="E196" t="n">
        <v>3323.208251953125</v>
      </c>
      <c r="F196" t="n">
        <v>1336.083374023438</v>
      </c>
      <c r="G196" t="n">
        <v>2205.427001953125</v>
      </c>
      <c r="H196" t="n">
        <v>1186.596313476562</v>
      </c>
      <c r="I196" t="n">
        <v>8283.337890625</v>
      </c>
      <c r="J196" t="n">
        <v>45.2503547668457</v>
      </c>
      <c r="K196" t="n">
        <v>1060.7080078125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14695.037109375</v>
      </c>
      <c r="E197" t="n">
        <v>3359.047607421875</v>
      </c>
      <c r="F197" t="n">
        <v>1332.123779296875</v>
      </c>
      <c r="G197" t="n">
        <v>2220.90771484375</v>
      </c>
      <c r="H197" t="n">
        <v>1186.307006835938</v>
      </c>
      <c r="I197" t="n">
        <v>8385.7119140625</v>
      </c>
      <c r="J197" t="n">
        <v>45.11994934082031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3342.8916015625</v>
      </c>
      <c r="D198" t="n">
        <v>14790.369140625</v>
      </c>
      <c r="E198" t="n">
        <v>3452.516357421875</v>
      </c>
      <c r="F198" t="n">
        <v>1344.547241210938</v>
      </c>
      <c r="G198" t="n">
        <v>2228.1259765625</v>
      </c>
      <c r="H198" t="n">
        <v>1209.261596679688</v>
      </c>
      <c r="I198" t="n">
        <v>8466.0234375</v>
      </c>
      <c r="J198" t="n">
        <v>41.66422653198242</v>
      </c>
      <c r="K198" t="n">
        <v>1110.578735351562</v>
      </c>
    </row>
    <row r="199">
      <c r="A199" s="2" t="n">
        <v>44853</v>
      </c>
      <c r="B199" t="n">
        <v>66.7955322265625</v>
      </c>
      <c r="C199" t="n">
        <v>3384.130859375</v>
      </c>
      <c r="D199" t="n">
        <v>14796.8818359375</v>
      </c>
      <c r="E199" t="n">
        <v>3452.325439453125</v>
      </c>
      <c r="F199" t="n">
        <v>1317.819580078125</v>
      </c>
      <c r="G199" t="n">
        <v>2210.036376953125</v>
      </c>
      <c r="H199" t="n">
        <v>1204.053344726562</v>
      </c>
      <c r="I199" t="n">
        <v>8381.43359375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14887.7294921875</v>
      </c>
      <c r="E200" t="n">
        <v>3489.454833984375</v>
      </c>
      <c r="F200" t="n">
        <v>1300.941528320312</v>
      </c>
      <c r="G200" t="n">
        <v>2231.21337890625</v>
      </c>
      <c r="H200" t="n">
        <v>1205.5966796875</v>
      </c>
      <c r="I200" t="n">
        <v>8369.947265625</v>
      </c>
      <c r="J200" t="n">
        <v>41.40342330932617</v>
      </c>
      <c r="K200" t="n">
        <v>1123.562744140625</v>
      </c>
    </row>
    <row r="201">
      <c r="A201" s="2" t="n">
        <v>44855</v>
      </c>
      <c r="B201" t="n">
        <v>65.04433441162109</v>
      </c>
      <c r="C201" t="n">
        <v>3395.933349609375</v>
      </c>
      <c r="D201" t="n">
        <v>14682.8134765625</v>
      </c>
      <c r="E201" t="n">
        <v>3468.763427734375</v>
      </c>
      <c r="F201" t="n">
        <v>1230.707397460938</v>
      </c>
      <c r="G201" t="n">
        <v>2234.952880859375</v>
      </c>
      <c r="H201" t="n">
        <v>1212.106689453125</v>
      </c>
      <c r="I201" t="n">
        <v>8366.005859375</v>
      </c>
      <c r="J201" t="n">
        <v>40.49059295654297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14746.4775390625</v>
      </c>
      <c r="E202" t="n">
        <v>3479.9453125</v>
      </c>
      <c r="F202" t="n">
        <v>1257.682495117188</v>
      </c>
      <c r="G202" t="n">
        <v>2245.4326171875</v>
      </c>
      <c r="H202" t="n">
        <v>1225.802368164062</v>
      </c>
      <c r="I202" t="n">
        <v>8425.7470703125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3382.5107421875</v>
      </c>
      <c r="D203" t="n">
        <v>14768.375</v>
      </c>
      <c r="E203" t="n">
        <v>3546.3193359375</v>
      </c>
      <c r="F203" t="n">
        <v>1297.427368164062</v>
      </c>
      <c r="G203" t="n">
        <v>2248.650390625</v>
      </c>
      <c r="H203" t="n">
        <v>1235.881103515625</v>
      </c>
      <c r="I203" t="n">
        <v>8656.013671875</v>
      </c>
      <c r="J203" t="n">
        <v>40.49059295654297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14859.7451171875</v>
      </c>
      <c r="E204" t="n">
        <v>3546.3193359375</v>
      </c>
      <c r="F204" t="n">
        <v>1283.469848632812</v>
      </c>
      <c r="G204" t="n">
        <v>2270.522705078125</v>
      </c>
      <c r="H204" t="n">
        <v>1248.17822265625</v>
      </c>
      <c r="I204" t="n">
        <v>8691.5322265625</v>
      </c>
      <c r="J204" t="n">
        <v>41.56642532348633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3397.876953125</v>
      </c>
      <c r="D205" t="n">
        <v>15210.162109375</v>
      </c>
      <c r="E205" t="n">
        <v>3579.865234375</v>
      </c>
      <c r="F205" t="n">
        <v>1295.398071289062</v>
      </c>
      <c r="G205" t="n">
        <v>2304.52734375</v>
      </c>
      <c r="H205" t="n">
        <v>1265.056640625</v>
      </c>
      <c r="I205" t="n">
        <v>9124.66796875</v>
      </c>
      <c r="J205" t="n">
        <v>41.82723999023438</v>
      </c>
      <c r="K205" t="n">
        <v>1108.7099609375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15563.3642578125</v>
      </c>
      <c r="E206" t="n">
        <v>3679.928466796875</v>
      </c>
      <c r="F206" t="n">
        <v>1346.824096679688</v>
      </c>
      <c r="G206" t="n">
        <v>2328.0087890625</v>
      </c>
      <c r="H206" t="n">
        <v>1300.693969726562</v>
      </c>
      <c r="I206" t="n">
        <v>9158.3603515625</v>
      </c>
      <c r="J206" t="n">
        <v>42.05544281005859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3455.268798828125</v>
      </c>
      <c r="D207" t="n">
        <v>15667.853515625</v>
      </c>
      <c r="E207" t="n">
        <v>3630.18359375</v>
      </c>
      <c r="F207" t="n">
        <v>1357.168579101562</v>
      </c>
      <c r="G207" t="n">
        <v>2324.790771484375</v>
      </c>
      <c r="H207" t="n">
        <v>1305.950439453125</v>
      </c>
      <c r="I207" t="n">
        <v>9088.1884765625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15648.03125</v>
      </c>
      <c r="E208" t="n">
        <v>3564.048095703125</v>
      </c>
      <c r="F208" t="n">
        <v>1359.296875</v>
      </c>
      <c r="G208" t="n">
        <v>2299.396240234375</v>
      </c>
      <c r="H208" t="n">
        <v>1304.310791015625</v>
      </c>
      <c r="I208" t="n">
        <v>8871.716796875</v>
      </c>
      <c r="J208" t="n">
        <v>42.15324783325195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3493.036376953125</v>
      </c>
      <c r="D209" t="n">
        <v>15628.7763671875</v>
      </c>
      <c r="E209" t="n">
        <v>3512.487548828125</v>
      </c>
      <c r="F209" t="n">
        <v>1344.84423828125</v>
      </c>
      <c r="G209" t="n">
        <v>2301.4833984375</v>
      </c>
      <c r="H209" t="n">
        <v>1287.963012695312</v>
      </c>
      <c r="I209" t="n">
        <v>8881.041015625</v>
      </c>
      <c r="J209" t="n">
        <v>42.08804702758789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3490.81494140625</v>
      </c>
      <c r="D210" t="n">
        <v>15406.34765625</v>
      </c>
      <c r="E210" t="n">
        <v>3504.507080078125</v>
      </c>
      <c r="F210" t="n">
        <v>1358.653442382812</v>
      </c>
      <c r="G210" t="n">
        <v>2251.520263671875</v>
      </c>
      <c r="H210" t="n">
        <v>1290.760009765625</v>
      </c>
      <c r="I210" t="n">
        <v>8871.8134765625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3489.65771484375</v>
      </c>
      <c r="D211" t="n">
        <v>15523.341796875</v>
      </c>
      <c r="E211" t="n">
        <v>3588.848876953125</v>
      </c>
      <c r="F211" t="n">
        <v>1366.275756835938</v>
      </c>
      <c r="G211" t="n">
        <v>2279.48046875</v>
      </c>
      <c r="H211" t="n">
        <v>1303.298095703125</v>
      </c>
      <c r="I211" t="n">
        <v>8971.5888671875</v>
      </c>
      <c r="J211" t="n">
        <v>43.39209365844727</v>
      </c>
      <c r="K211" t="n">
        <v>1094.54541015625</v>
      </c>
    </row>
    <row r="212">
      <c r="A212" s="2" t="n">
        <v>44874</v>
      </c>
      <c r="B212" t="n">
        <v>67.22763061523438</v>
      </c>
      <c r="C212" t="n">
        <v>3461.609619140625</v>
      </c>
      <c r="D212" t="n">
        <v>16257.119140625</v>
      </c>
      <c r="E212" t="n">
        <v>3567.6318359375</v>
      </c>
      <c r="F212" t="n">
        <v>1352.81298828125</v>
      </c>
      <c r="G212" t="n">
        <v>2305.962158203125</v>
      </c>
      <c r="H212" t="n">
        <v>1290.036499023438</v>
      </c>
      <c r="I212" t="n">
        <v>8894.8828125</v>
      </c>
      <c r="J212" t="n">
        <v>44.53312683105469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15869.9384765625</v>
      </c>
      <c r="E213" t="n">
        <v>3536.95361328125</v>
      </c>
      <c r="F213" t="n">
        <v>1317.027709960938</v>
      </c>
      <c r="G213" t="n">
        <v>2359.01318359375</v>
      </c>
      <c r="H213" t="n">
        <v>1252.084350585938</v>
      </c>
      <c r="I213" t="n">
        <v>8744.6884765625</v>
      </c>
      <c r="J213" t="n">
        <v>45.93498229980469</v>
      </c>
      <c r="K213" t="n">
        <v>1087.856567382812</v>
      </c>
    </row>
    <row r="214">
      <c r="A214" s="2" t="n">
        <v>44876</v>
      </c>
      <c r="B214" t="n">
        <v>67.20488739013672</v>
      </c>
      <c r="C214" t="n">
        <v>3450.59423828125</v>
      </c>
      <c r="D214" t="n">
        <v>15827.369140625</v>
      </c>
      <c r="E214" t="n">
        <v>3363.778076171875</v>
      </c>
      <c r="F214" t="n">
        <v>1352.862426757812</v>
      </c>
      <c r="G214" t="n">
        <v>2320.746826171875</v>
      </c>
      <c r="H214" t="n">
        <v>1241.378662109375</v>
      </c>
      <c r="I214" t="n">
        <v>8735.365234375</v>
      </c>
      <c r="J214" t="n">
        <v>46.32619094848633</v>
      </c>
      <c r="K214" t="n">
        <v>1089.33203125</v>
      </c>
    </row>
    <row r="215">
      <c r="A215" s="2" t="n">
        <v>44879</v>
      </c>
      <c r="B215" t="n">
        <v>69.47916412353516</v>
      </c>
      <c r="C215" t="n">
        <v>3449.067138671875</v>
      </c>
      <c r="D215" t="n">
        <v>15877.2060546875</v>
      </c>
      <c r="E215" t="n">
        <v>3360.863525390625</v>
      </c>
      <c r="F215" t="n">
        <v>1443.686889648438</v>
      </c>
      <c r="G215" t="n">
        <v>2338.05322265625</v>
      </c>
      <c r="H215" t="n">
        <v>1232.746704101562</v>
      </c>
      <c r="I215" t="n">
        <v>8797.6513671875</v>
      </c>
      <c r="J215" t="n">
        <v>47.53242874145508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15942.7119140625</v>
      </c>
      <c r="E216" t="n">
        <v>3352.596435546875</v>
      </c>
      <c r="F216" t="n">
        <v>1529.1162109375</v>
      </c>
      <c r="G216" t="n">
        <v>2374.884521484375</v>
      </c>
      <c r="H216" t="n">
        <v>1245.815185546875</v>
      </c>
      <c r="I216" t="n">
        <v>8807.12109375</v>
      </c>
      <c r="J216" t="n">
        <v>48.24965286254883</v>
      </c>
      <c r="K216" t="n">
        <v>1085.151733398438</v>
      </c>
    </row>
    <row r="217">
      <c r="A217" s="2" t="n">
        <v>44881</v>
      </c>
      <c r="B217" t="n">
        <v>67.31861114501953</v>
      </c>
      <c r="C217" t="n">
        <v>3468.922607421875</v>
      </c>
      <c r="D217" t="n">
        <v>15739.068359375</v>
      </c>
      <c r="E217" t="n">
        <v>3347.913818359375</v>
      </c>
      <c r="F217" t="n">
        <v>1537.827392578125</v>
      </c>
      <c r="G217" t="n">
        <v>2382.451171875</v>
      </c>
      <c r="H217" t="n">
        <v>1240.992919921875</v>
      </c>
      <c r="I217" t="n">
        <v>8780.9267578125</v>
      </c>
      <c r="J217" t="n">
        <v>47.04341506958008</v>
      </c>
      <c r="K217" t="n">
        <v>1100.201538085938</v>
      </c>
    </row>
    <row r="218">
      <c r="A218" s="2" t="n">
        <v>44882</v>
      </c>
      <c r="B218" t="n">
        <v>65.84032440185547</v>
      </c>
      <c r="C218" t="n">
        <v>3419.583740234375</v>
      </c>
      <c r="D218" t="n">
        <v>15766.0166015625</v>
      </c>
      <c r="E218" t="n">
        <v>3289.423828125</v>
      </c>
      <c r="F218" t="n">
        <v>1546.439575195312</v>
      </c>
      <c r="G218" t="n">
        <v>2386.407958984375</v>
      </c>
      <c r="H218" t="n">
        <v>1214.614379882812</v>
      </c>
      <c r="I218" t="n">
        <v>8638.181640625</v>
      </c>
      <c r="J218" t="n">
        <v>47.79323577880859</v>
      </c>
      <c r="K218" t="n">
        <v>1090.955200195312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15607.7255859375</v>
      </c>
      <c r="E219" t="n">
        <v>3240.109375</v>
      </c>
      <c r="F219" t="n">
        <v>1514.168334960938</v>
      </c>
      <c r="G219" t="n">
        <v>2368.27490234375</v>
      </c>
      <c r="H219" t="n">
        <v>1183.558227539062</v>
      </c>
      <c r="I219" t="n">
        <v>8505.1455078125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15439.478515625</v>
      </c>
      <c r="E220" t="n">
        <v>3228.974853515625</v>
      </c>
      <c r="F220" t="n">
        <v>1468.880126953125</v>
      </c>
      <c r="G220" t="n">
        <v>2328.53076171875</v>
      </c>
      <c r="H220" t="n">
        <v>1174.974487304688</v>
      </c>
      <c r="I220" t="n">
        <v>8521.6318359375</v>
      </c>
      <c r="J220" t="n">
        <v>46.61959838867188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15500.642578125</v>
      </c>
      <c r="E221" t="n">
        <v>3225.582275390625</v>
      </c>
      <c r="F221" t="n">
        <v>1498.577514648438</v>
      </c>
      <c r="G221" t="n">
        <v>2335.488037109375</v>
      </c>
      <c r="H221" t="n">
        <v>1184.81201171875</v>
      </c>
      <c r="I221" t="n">
        <v>8529.849609375</v>
      </c>
      <c r="J221" t="n">
        <v>46.58699798583984</v>
      </c>
      <c r="K221" t="n">
        <v>1026.231811523438</v>
      </c>
    </row>
    <row r="222">
      <c r="A222" s="2" t="n">
        <v>44888</v>
      </c>
      <c r="B222" t="n">
        <v>66.15871429443359</v>
      </c>
      <c r="C222" t="n">
        <v>3339.69873046875</v>
      </c>
      <c r="D222" t="n">
        <v>15713.4892578125</v>
      </c>
      <c r="E222" t="n">
        <v>3231.173095703125</v>
      </c>
      <c r="F222" t="n">
        <v>1481.699462890625</v>
      </c>
      <c r="G222" t="n">
        <v>2312.3544921875</v>
      </c>
      <c r="H222" t="n">
        <v>1191.804443359375</v>
      </c>
      <c r="I222" t="n">
        <v>8588.24609375</v>
      </c>
      <c r="J222" t="n">
        <v>46.58699798583984</v>
      </c>
      <c r="K222" t="n">
        <v>1034.789306640625</v>
      </c>
    </row>
    <row r="223">
      <c r="A223" s="2" t="n">
        <v>44889</v>
      </c>
      <c r="B223" t="n">
        <v>66.45437622070312</v>
      </c>
      <c r="C223" t="n">
        <v>3351.083984375</v>
      </c>
      <c r="D223" t="n">
        <v>15704.6640625</v>
      </c>
      <c r="E223" t="n">
        <v>3227.7802734375</v>
      </c>
      <c r="F223" t="n">
        <v>1455.21923828125</v>
      </c>
      <c r="G223" t="n">
        <v>2324.74755859375</v>
      </c>
      <c r="H223" t="n">
        <v>1209.502685546875</v>
      </c>
      <c r="I223" t="n">
        <v>8619.58203125</v>
      </c>
      <c r="J223" t="n">
        <v>46.71740341186523</v>
      </c>
      <c r="K223" t="n">
        <v>1035.428588867188</v>
      </c>
    </row>
    <row r="224">
      <c r="A224" s="2" t="n">
        <v>44890</v>
      </c>
      <c r="B224" t="n">
        <v>67.65974426269531</v>
      </c>
      <c r="C224" t="n">
        <v>3369.68994140625</v>
      </c>
      <c r="D224" t="n">
        <v>15986.2236328125</v>
      </c>
      <c r="E224" t="n">
        <v>3262.90283203125</v>
      </c>
      <c r="F224" t="n">
        <v>1445.666748046875</v>
      </c>
      <c r="G224" t="n">
        <v>2355.229736328125</v>
      </c>
      <c r="H224" t="n">
        <v>1216.012939453125</v>
      </c>
      <c r="I224" t="n">
        <v>8669.9521484375</v>
      </c>
      <c r="J224" t="n">
        <v>47.85844802856445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16021.1484375</v>
      </c>
      <c r="E225" t="n">
        <v>3288.99365234375</v>
      </c>
      <c r="F225" t="n">
        <v>1551.48828125</v>
      </c>
      <c r="G225" t="n">
        <v>2420.76025390625</v>
      </c>
      <c r="H225" t="n">
        <v>1206.271606445312</v>
      </c>
      <c r="I225" t="n">
        <v>8637.173828125</v>
      </c>
      <c r="J225" t="n">
        <v>47.66283798217773</v>
      </c>
      <c r="K225" t="n">
        <v>1043.150146484375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15852.759765625</v>
      </c>
      <c r="E226" t="n">
        <v>3264.814208984375</v>
      </c>
      <c r="F226" t="n">
        <v>1535.550659179688</v>
      </c>
      <c r="G226" t="n">
        <v>2459.6787109375</v>
      </c>
      <c r="H226" t="n">
        <v>1212.4443359375</v>
      </c>
      <c r="I226" t="n">
        <v>8564.8876953125</v>
      </c>
      <c r="J226" t="n">
        <v>47.79323577880859</v>
      </c>
      <c r="K226" t="n">
        <v>1022.838012695312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16050.220703125</v>
      </c>
      <c r="E227" t="n">
        <v>3330.18505859375</v>
      </c>
      <c r="F227" t="n">
        <v>1544.459716796875</v>
      </c>
      <c r="G227" t="n">
        <v>2480.24658203125</v>
      </c>
      <c r="H227" t="n">
        <v>1259.221435546875</v>
      </c>
      <c r="I227" t="n">
        <v>8626.359375</v>
      </c>
      <c r="J227" t="n">
        <v>48.73867797851562</v>
      </c>
      <c r="K227" t="n">
        <v>1031.002197265625</v>
      </c>
    </row>
    <row r="228">
      <c r="A228" s="2" t="n">
        <v>44896</v>
      </c>
      <c r="B228" t="n">
        <v>67.63700103759766</v>
      </c>
      <c r="C228" t="n">
        <v>3432.03466796875</v>
      </c>
      <c r="D228" t="n">
        <v>16082.3134765625</v>
      </c>
      <c r="E228" t="n">
        <v>3285.21875</v>
      </c>
      <c r="F228" t="n">
        <v>1551.78515625</v>
      </c>
      <c r="G228" t="n">
        <v>2497.55322265625</v>
      </c>
      <c r="H228" t="n">
        <v>1247.5029296875</v>
      </c>
      <c r="I228" t="n">
        <v>8610.9794921875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66.43163299560547</v>
      </c>
      <c r="C229" t="n">
        <v>3387.37109375</v>
      </c>
      <c r="D229" t="n">
        <v>16181.328125</v>
      </c>
      <c r="E229" t="n">
        <v>3184.295654296875</v>
      </c>
      <c r="F229" t="n">
        <v>1530.799072265625</v>
      </c>
      <c r="G229" t="n">
        <v>2452.8955078125</v>
      </c>
      <c r="H229" t="n">
        <v>1219.677856445312</v>
      </c>
      <c r="I229" t="n">
        <v>8474.1943359375</v>
      </c>
      <c r="J229" t="n">
        <v>48.24965286254883</v>
      </c>
      <c r="K229" t="n">
        <v>1031.248168945312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16233.6171875</v>
      </c>
      <c r="E230" t="n">
        <v>3196.289306640625</v>
      </c>
      <c r="F230" t="n">
        <v>1530.799072265625</v>
      </c>
      <c r="G230" t="n">
        <v>2459.15673828125</v>
      </c>
      <c r="H230" t="n">
        <v>1215.048461914062</v>
      </c>
      <c r="I230" t="n">
        <v>8451.31640625</v>
      </c>
      <c r="J230" t="n">
        <v>49.19509124755859</v>
      </c>
      <c r="K230" t="n">
        <v>1001.148803710938</v>
      </c>
    </row>
    <row r="231">
      <c r="A231" s="2" t="n">
        <v>44901</v>
      </c>
      <c r="B231" t="n">
        <v>66.36341094970703</v>
      </c>
      <c r="C231" t="n">
        <v>3420.185791015625</v>
      </c>
      <c r="D231" t="n">
        <v>16316.25390625</v>
      </c>
      <c r="E231" t="n">
        <v>3153.5693359375</v>
      </c>
      <c r="F231" t="n">
        <v>1534.95654296875</v>
      </c>
      <c r="G231" t="n">
        <v>2434.06640625</v>
      </c>
      <c r="H231" t="n">
        <v>1218.182983398438</v>
      </c>
      <c r="I231" t="n">
        <v>8379.5107421875</v>
      </c>
      <c r="J231" t="n">
        <v>47.95624923706055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16130.54296875</v>
      </c>
      <c r="E232" t="n">
        <v>3115.484130859375</v>
      </c>
      <c r="F232" t="n">
        <v>1502.586547851562</v>
      </c>
      <c r="G232" t="n">
        <v>2399.931884765625</v>
      </c>
      <c r="H232" t="n">
        <v>1221.606811523438</v>
      </c>
      <c r="I232" t="n">
        <v>8323.5673828125</v>
      </c>
      <c r="J232" t="n">
        <v>47.59763336181641</v>
      </c>
      <c r="K232" t="n">
        <v>1008.476867675781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16475.349609375</v>
      </c>
      <c r="E233" t="n">
        <v>3175.16845703125</v>
      </c>
      <c r="F233" t="n">
        <v>1529.561645507812</v>
      </c>
      <c r="G233" t="n">
        <v>2398.75732421875</v>
      </c>
      <c r="H233" t="n">
        <v>1229.08154296875</v>
      </c>
      <c r="I233" t="n">
        <v>8346.2041015625</v>
      </c>
      <c r="J233" t="n">
        <v>48.02144622802734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16533.869140625</v>
      </c>
      <c r="E234" t="n">
        <v>3209.47802734375</v>
      </c>
      <c r="F234" t="n">
        <v>1481.748901367188</v>
      </c>
      <c r="G234" t="n">
        <v>2392.930419921875</v>
      </c>
      <c r="H234" t="n">
        <v>1220.449462890625</v>
      </c>
      <c r="I234" t="n">
        <v>8279.5419921875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3329.423583984375</v>
      </c>
      <c r="D235" t="n">
        <v>16408.5703125</v>
      </c>
      <c r="E235" t="n">
        <v>3173.400390625</v>
      </c>
      <c r="F235" t="n">
        <v>1433.73828125</v>
      </c>
      <c r="G235" t="n">
        <v>2410.28076171875</v>
      </c>
      <c r="H235" t="n">
        <v>1219.099243164062</v>
      </c>
      <c r="I235" t="n">
        <v>8324.1435546875</v>
      </c>
      <c r="J235" t="n">
        <v>47.43462753295898</v>
      </c>
      <c r="K235" t="n">
        <v>1020.821594238281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16591.3515625</v>
      </c>
      <c r="E236" t="n">
        <v>3166.2802734375</v>
      </c>
      <c r="F236" t="n">
        <v>1505.556396484375</v>
      </c>
      <c r="G236" t="n">
        <v>2399.84423828125</v>
      </c>
      <c r="H236" t="n">
        <v>1237.761840820312</v>
      </c>
      <c r="I236" t="n">
        <v>8286.607421875</v>
      </c>
      <c r="J236" t="n">
        <v>46.94561386108398</v>
      </c>
      <c r="K236" t="n">
        <v>1019.837951660156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16599.892578125</v>
      </c>
      <c r="E237" t="n">
        <v>3220.182373046875</v>
      </c>
      <c r="F237" t="n">
        <v>1490.113647460938</v>
      </c>
      <c r="G237" t="n">
        <v>2389.3212890625</v>
      </c>
      <c r="H237" t="n">
        <v>1240.751708984375</v>
      </c>
      <c r="I237" t="n">
        <v>8306.6962890625</v>
      </c>
      <c r="J237" t="n">
        <v>47.10861587524414</v>
      </c>
      <c r="K237" t="n">
        <v>1011.919616699219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16673.04296875</v>
      </c>
      <c r="E238" t="n">
        <v>3157.20068359375</v>
      </c>
      <c r="F238" t="n">
        <v>1471.998291015625</v>
      </c>
      <c r="G238" t="n">
        <v>2409.75927734375</v>
      </c>
      <c r="H238" t="n">
        <v>1241.23388671875</v>
      </c>
      <c r="I238" t="n">
        <v>8251.47265625</v>
      </c>
      <c r="J238" t="n">
        <v>46.65220642089844</v>
      </c>
      <c r="K238" t="n">
        <v>1022.051208496094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16489.880859375</v>
      </c>
      <c r="E239" t="n">
        <v>3145.6845703125</v>
      </c>
      <c r="F239" t="n">
        <v>1456.852661132812</v>
      </c>
      <c r="G239" t="n">
        <v>2369.753662109375</v>
      </c>
      <c r="H239" t="n">
        <v>1207.1396484375</v>
      </c>
      <c r="I239" t="n">
        <v>8156.93603515625</v>
      </c>
      <c r="J239" t="n">
        <v>46.00017929077148</v>
      </c>
      <c r="K239" t="n">
        <v>1022.838012695312</v>
      </c>
    </row>
    <row r="240">
      <c r="A240" s="2" t="n">
        <v>44914</v>
      </c>
      <c r="B240" t="n">
        <v>65.56741333007812</v>
      </c>
      <c r="C240" t="n">
        <v>3359.970947265625</v>
      </c>
      <c r="D240" t="n">
        <v>16546.185546875</v>
      </c>
      <c r="E240" t="n">
        <v>3238.818603515625</v>
      </c>
      <c r="F240" t="n">
        <v>1470.216430664062</v>
      </c>
      <c r="G240" t="n">
        <v>2418.23876953125</v>
      </c>
      <c r="H240" t="n">
        <v>1244.802490234375</v>
      </c>
      <c r="I240" t="n">
        <v>8270.4091796875</v>
      </c>
      <c r="J240" t="n">
        <v>46.00017929077148</v>
      </c>
      <c r="K240" t="n">
        <v>1038.822265625</v>
      </c>
    </row>
    <row r="241">
      <c r="A241" s="2" t="n">
        <v>44915</v>
      </c>
      <c r="B241" t="n">
        <v>65.99951934814453</v>
      </c>
      <c r="C241" t="n">
        <v>3345.02099609375</v>
      </c>
      <c r="D241" t="n">
        <v>16613.53125</v>
      </c>
      <c r="E241" t="n">
        <v>3166.710205078125</v>
      </c>
      <c r="F241" t="n">
        <v>1467.642700195312</v>
      </c>
      <c r="G241" t="n">
        <v>2411.2373046875</v>
      </c>
      <c r="H241" t="n">
        <v>1229.94970703125</v>
      </c>
      <c r="I241" t="n">
        <v>8193.990234375</v>
      </c>
      <c r="J241" t="n">
        <v>45.3155517578125</v>
      </c>
      <c r="K241" t="n">
        <v>1038.723754882812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16433.248046875</v>
      </c>
      <c r="E242" t="n">
        <v>3128.290283203125</v>
      </c>
      <c r="F242" t="n">
        <v>1410.821655273438</v>
      </c>
      <c r="G242" t="n">
        <v>2398.105224609375</v>
      </c>
      <c r="H242" t="n">
        <v>1220.73876953125</v>
      </c>
      <c r="I242" t="n">
        <v>8026.78271484375</v>
      </c>
      <c r="J242" t="n">
        <v>45.77197265625</v>
      </c>
      <c r="K242" t="n">
        <v>1016.4443359375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16276.1396484375</v>
      </c>
      <c r="E243" t="n">
        <v>3064.066650390625</v>
      </c>
      <c r="F243" t="n">
        <v>1384.638671875</v>
      </c>
      <c r="G243" t="n">
        <v>2372.232177734375</v>
      </c>
      <c r="H243" t="n">
        <v>1190.116577148438</v>
      </c>
      <c r="I243" t="n">
        <v>8011.353515625</v>
      </c>
      <c r="J243" t="n">
        <v>44.98954391479492</v>
      </c>
      <c r="K243" t="n">
        <v>1022.100219726562</v>
      </c>
    </row>
    <row r="244">
      <c r="A244" s="2" t="n">
        <v>44918</v>
      </c>
      <c r="B244" t="n">
        <v>62.70182418823242</v>
      </c>
      <c r="C244" t="n">
        <v>3278.557373046875</v>
      </c>
      <c r="D244" t="n">
        <v>15903.96484375</v>
      </c>
      <c r="E244" t="n">
        <v>2975.75830078125</v>
      </c>
      <c r="F244" t="n">
        <v>1316.334716796875</v>
      </c>
      <c r="G244" t="n">
        <v>2293.221435546875</v>
      </c>
      <c r="H244" t="n">
        <v>1181.098876953125</v>
      </c>
      <c r="I244" t="n">
        <v>7826.07421875</v>
      </c>
      <c r="J244" t="n">
        <v>43.62030029296875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16311.443359375</v>
      </c>
      <c r="E245" t="n">
        <v>3021.250244140625</v>
      </c>
      <c r="F245" t="n">
        <v>1369.789916992188</v>
      </c>
      <c r="G245" t="n">
        <v>2336.227294921875</v>
      </c>
      <c r="H245" t="n">
        <v>1193.106689453125</v>
      </c>
      <c r="I245" t="n">
        <v>7936.80908203125</v>
      </c>
      <c r="J245" t="n">
        <v>46.75000762939453</v>
      </c>
      <c r="K245" t="n">
        <v>998.9356689453125</v>
      </c>
    </row>
    <row r="246">
      <c r="A246" s="2" t="n">
        <v>44922</v>
      </c>
      <c r="B246" t="n">
        <v>64.521240234375</v>
      </c>
      <c r="C246" t="n">
        <v>3324.054443359375</v>
      </c>
      <c r="D246" t="n">
        <v>16255.185546875</v>
      </c>
      <c r="E246" t="n">
        <v>3060.0048828125</v>
      </c>
      <c r="F246" t="n">
        <v>1381.27294921875</v>
      </c>
      <c r="G246" t="n">
        <v>2350.185791015625</v>
      </c>
      <c r="H246" t="n">
        <v>1190.406005859375</v>
      </c>
      <c r="I246" t="n">
        <v>7983.57470703125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16319.0859375</v>
      </c>
      <c r="E247" t="n">
        <v>3069.322998046875</v>
      </c>
      <c r="F247" t="n">
        <v>1385.678100585938</v>
      </c>
      <c r="G247" t="n">
        <v>2345.18505859375</v>
      </c>
      <c r="H247" t="n">
        <v>1207.863037109375</v>
      </c>
      <c r="I247" t="n">
        <v>8094.6943359375</v>
      </c>
      <c r="J247" t="n">
        <v>48.47786712646484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16128.234375</v>
      </c>
      <c r="E248" t="n">
        <v>3135.888427734375</v>
      </c>
      <c r="F248" t="n">
        <v>1375.382934570312</v>
      </c>
      <c r="G248" t="n">
        <v>2367.448974609375</v>
      </c>
      <c r="H248" t="n">
        <v>1217.507934570312</v>
      </c>
      <c r="I248" t="n">
        <v>8108.8720703125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3347.2890625</v>
      </c>
      <c r="D249" t="n">
        <v>16295.4423828125</v>
      </c>
      <c r="E249" t="n">
        <v>3084.8056640625</v>
      </c>
      <c r="F249" t="n">
        <v>1372.017211914062</v>
      </c>
      <c r="G249" t="n">
        <v>2381.928955078125</v>
      </c>
      <c r="H249" t="n">
        <v>1204.824829101562</v>
      </c>
      <c r="I249" t="n">
        <v>8069.26953125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67.61425018310547</v>
      </c>
      <c r="C250" t="n">
        <v>3308.31787109375</v>
      </c>
      <c r="D250" t="n">
        <v>16206.19921875</v>
      </c>
      <c r="E250" t="n">
        <v>3085.85693359375</v>
      </c>
      <c r="F250" t="n">
        <v>1453.140380859375</v>
      </c>
      <c r="G250" t="n">
        <v>2361.969482421875</v>
      </c>
      <c r="H250" t="n">
        <v>1217.989990234375</v>
      </c>
      <c r="I250" t="n">
        <v>8077.63232421875</v>
      </c>
      <c r="J250" t="n">
        <v>49.35809326171875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16172.3125</v>
      </c>
      <c r="E251" t="n">
        <v>3071.138916015625</v>
      </c>
      <c r="F251" t="n">
        <v>1484.223754882812</v>
      </c>
      <c r="G251" t="n">
        <v>2365.88330078125</v>
      </c>
      <c r="H251" t="n">
        <v>1204.921508789062</v>
      </c>
      <c r="I251" t="n">
        <v>8057.87841796875</v>
      </c>
      <c r="J251" t="n">
        <v>49.58629989624023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15911.470703125</v>
      </c>
      <c r="E252" t="n">
        <v>3072.85888671875</v>
      </c>
      <c r="F252" t="n">
        <v>1466.454956054688</v>
      </c>
      <c r="G252" t="n">
        <v>2356.230224609375</v>
      </c>
      <c r="H252" t="n">
        <v>1192.286743164062</v>
      </c>
      <c r="I252" t="n">
        <v>8096.3759765625</v>
      </c>
      <c r="J252" t="n">
        <v>48.77127075195312</v>
      </c>
      <c r="K252" t="n">
        <v>1008.280334472656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16052.390625</v>
      </c>
      <c r="E253" t="n">
        <v>3113.42919921875</v>
      </c>
      <c r="F253" t="n">
        <v>1490.460205078125</v>
      </c>
      <c r="G253" t="n">
        <v>2406.541015625</v>
      </c>
      <c r="H253" t="n">
        <v>1208.15234375</v>
      </c>
      <c r="I253" t="n">
        <v>8133.19189453125</v>
      </c>
      <c r="J253" t="n">
        <v>49.22768783569336</v>
      </c>
      <c r="K253" t="n">
        <v>1013.345886230469</v>
      </c>
    </row>
    <row r="254">
      <c r="A254" s="2" t="n">
        <v>44932</v>
      </c>
      <c r="B254" t="n">
        <v>67.20488739013672</v>
      </c>
      <c r="C254" t="n">
        <v>3371.541748046875</v>
      </c>
      <c r="D254" t="n">
        <v>16108.0810546875</v>
      </c>
      <c r="E254" t="n">
        <v>3106.643798828125</v>
      </c>
      <c r="F254" t="n">
        <v>1487.391357421875</v>
      </c>
      <c r="G254" t="n">
        <v>2385.146728515625</v>
      </c>
      <c r="H254" t="n">
        <v>1219.967407226562</v>
      </c>
      <c r="I254" t="n">
        <v>8058.1669921875</v>
      </c>
      <c r="J254" t="n">
        <v>49.0972900390625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3351.6396484375</v>
      </c>
      <c r="D255" t="n">
        <v>16254.9521484375</v>
      </c>
      <c r="E255" t="n">
        <v>3118.064208984375</v>
      </c>
      <c r="F255" t="n">
        <v>1528.522338867188</v>
      </c>
      <c r="G255" t="n">
        <v>2393.669677734375</v>
      </c>
      <c r="H255" t="n">
        <v>1263.802734375</v>
      </c>
      <c r="I255" t="n">
        <v>8052.35205078125</v>
      </c>
      <c r="J255" t="n">
        <v>50.17312240600586</v>
      </c>
      <c r="K255" t="n">
        <v>1004.394836425781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16429.001953125</v>
      </c>
      <c r="E256" t="n">
        <v>3027.271728515625</v>
      </c>
      <c r="F256" t="n">
        <v>1506.199829101562</v>
      </c>
      <c r="G256" t="n">
        <v>2358.621337890625</v>
      </c>
      <c r="H256" t="n">
        <v>1268.191162109375</v>
      </c>
      <c r="I256" t="n">
        <v>7971.75146484375</v>
      </c>
      <c r="J256" t="n">
        <v>51.34676361083984</v>
      </c>
      <c r="K256" t="n">
        <v>999.6732788085938</v>
      </c>
    </row>
    <row r="257">
      <c r="A257" s="2" t="n">
        <v>44937</v>
      </c>
      <c r="B257" t="n">
        <v>67.97814178466797</v>
      </c>
      <c r="C257" t="n">
        <v>3275.0859375</v>
      </c>
      <c r="D257" t="n">
        <v>16377.3212890625</v>
      </c>
      <c r="E257" t="n">
        <v>2998.3134765625</v>
      </c>
      <c r="F257" t="n">
        <v>1498.577514648438</v>
      </c>
      <c r="G257" t="n">
        <v>2342.706298828125</v>
      </c>
      <c r="H257" t="n">
        <v>1265.972900390625</v>
      </c>
      <c r="I257" t="n">
        <v>7963.38818359375</v>
      </c>
      <c r="J257" t="n">
        <v>50.33612823486328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16403.80078125</v>
      </c>
      <c r="E258" t="n">
        <v>2965.81884765625</v>
      </c>
      <c r="F258" t="n">
        <v>1520.157592773438</v>
      </c>
      <c r="G258" t="n">
        <v>2343.14111328125</v>
      </c>
      <c r="H258" t="n">
        <v>1273.013671875</v>
      </c>
      <c r="I258" t="n">
        <v>8044.85400390625</v>
      </c>
      <c r="J258" t="n">
        <v>50.95555114746094</v>
      </c>
      <c r="K258" t="n">
        <v>989.0992431640625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16360.28515625</v>
      </c>
      <c r="E259" t="n">
        <v>3022.01513671875</v>
      </c>
      <c r="F259" t="n">
        <v>1535.798095703125</v>
      </c>
      <c r="G259" t="n">
        <v>2372.88427734375</v>
      </c>
      <c r="H259" t="n">
        <v>1280.970458984375</v>
      </c>
      <c r="I259" t="n">
        <v>8125.79150390625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16130.0751953125</v>
      </c>
      <c r="E260" t="n">
        <v>3000.03369140625</v>
      </c>
      <c r="F260" t="n">
        <v>1535.946533203125</v>
      </c>
      <c r="G260" t="n">
        <v>2399.105224609375</v>
      </c>
      <c r="H260" t="n">
        <v>1268.866088867188</v>
      </c>
      <c r="I260" t="n">
        <v>8055.3310546875</v>
      </c>
      <c r="J260" t="n">
        <v>49.26028823852539</v>
      </c>
      <c r="K260" t="n">
        <v>972.5249633789062</v>
      </c>
    </row>
    <row r="261">
      <c r="A261" s="2" t="n">
        <v>44943</v>
      </c>
      <c r="B261" t="n">
        <v>66.7955322265625</v>
      </c>
      <c r="C261" t="n">
        <v>3338.865234375</v>
      </c>
      <c r="D261" t="n">
        <v>16045.1708984375</v>
      </c>
      <c r="E261" t="n">
        <v>3039.122314453125</v>
      </c>
      <c r="F261" t="n">
        <v>1497.785400390625</v>
      </c>
      <c r="G261" t="n">
        <v>2406.280517578125</v>
      </c>
      <c r="H261" t="n">
        <v>1273.9296875</v>
      </c>
      <c r="I261" t="n">
        <v>8150.734375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16105.53125</v>
      </c>
      <c r="E262" t="n">
        <v>3036.87646484375</v>
      </c>
      <c r="F262" t="n">
        <v>1503.427978515625</v>
      </c>
      <c r="G262" t="n">
        <v>2408.976318359375</v>
      </c>
      <c r="H262" t="n">
        <v>1275.183715820312</v>
      </c>
      <c r="I262" t="n">
        <v>8164.8642578125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66.38613891601562</v>
      </c>
      <c r="C263" t="n">
        <v>3310.169189453125</v>
      </c>
      <c r="D263" t="n">
        <v>16178.8720703125</v>
      </c>
      <c r="E263" t="n">
        <v>3026.459228515625</v>
      </c>
      <c r="F263" t="n">
        <v>1493.677490234375</v>
      </c>
      <c r="G263" t="n">
        <v>2408.62841796875</v>
      </c>
      <c r="H263" t="n">
        <v>1272.676025390625</v>
      </c>
      <c r="I263" t="n">
        <v>8172.17041015625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16003.1708984375</v>
      </c>
      <c r="E264" t="n">
        <v>3010.9765625</v>
      </c>
      <c r="F264" t="n">
        <v>1484.520751953125</v>
      </c>
      <c r="G264" t="n">
        <v>2388.538818359375</v>
      </c>
      <c r="H264" t="n">
        <v>1268.04638671875</v>
      </c>
      <c r="I264" t="n">
        <v>8112.7177734375</v>
      </c>
      <c r="J264" t="n">
        <v>47.59763336181641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15976.314453125</v>
      </c>
      <c r="E265" t="n">
        <v>3061.486083984375</v>
      </c>
      <c r="F265" t="n">
        <v>1463.138671875</v>
      </c>
      <c r="G265" t="n">
        <v>2413.0205078125</v>
      </c>
      <c r="H265" t="n">
        <v>1281.259765625</v>
      </c>
      <c r="I265" t="n">
        <v>8090.8974609375</v>
      </c>
      <c r="J265" t="n">
        <v>47.79323577880859</v>
      </c>
      <c r="K265" t="n">
        <v>965.6394653320312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16092.7900390625</v>
      </c>
      <c r="E266" t="n">
        <v>3083.65869140625</v>
      </c>
      <c r="F266" t="n">
        <v>1457.446655273438</v>
      </c>
      <c r="G266" t="n">
        <v>2410.67236328125</v>
      </c>
      <c r="H266" t="n">
        <v>1276.87158203125</v>
      </c>
      <c r="I266" t="n">
        <v>8361.6806640625</v>
      </c>
      <c r="J266" t="n">
        <v>48.1192512512207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3441.10595703125</v>
      </c>
      <c r="D267" t="n">
        <v>15782.1103515625</v>
      </c>
      <c r="E267" t="n">
        <v>3071.52099609375</v>
      </c>
      <c r="F267" t="n">
        <v>1432.797973632812</v>
      </c>
      <c r="G267" t="n">
        <v>2422.06494140625</v>
      </c>
      <c r="H267" t="n">
        <v>1264.911987304688</v>
      </c>
      <c r="I267" t="n">
        <v>8443.6748046875</v>
      </c>
      <c r="J267" t="n">
        <v>47.36942672729492</v>
      </c>
      <c r="K267" t="n">
        <v>1020.919921875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15759.220703125</v>
      </c>
      <c r="E268" t="n">
        <v>3029.3740234375</v>
      </c>
      <c r="F268" t="n">
        <v>1454.179931640625</v>
      </c>
      <c r="G268" t="n">
        <v>2379.581298828125</v>
      </c>
      <c r="H268" t="n">
        <v>1273.302856445312</v>
      </c>
      <c r="I268" t="n">
        <v>8398.880859375</v>
      </c>
      <c r="J268" t="n">
        <v>46.68480682373047</v>
      </c>
      <c r="K268" t="n">
        <v>1033.609130859375</v>
      </c>
    </row>
    <row r="269">
      <c r="A269" s="2" t="n">
        <v>44956</v>
      </c>
      <c r="B269" t="n">
        <v>65.63565063476562</v>
      </c>
      <c r="C269" t="n">
        <v>3555.658447265625</v>
      </c>
      <c r="D269" t="n">
        <v>15659.734375</v>
      </c>
      <c r="E269" t="n">
        <v>3050.113037109375</v>
      </c>
      <c r="F269" t="n">
        <v>1423.789672851562</v>
      </c>
      <c r="G269" t="n">
        <v>2350.142333984375</v>
      </c>
      <c r="H269" t="n">
        <v>1284.2978515625</v>
      </c>
      <c r="I269" t="n">
        <v>8475.298828125</v>
      </c>
      <c r="J269" t="n">
        <v>47.66283798217773</v>
      </c>
      <c r="K269" t="n">
        <v>1016.788635253906</v>
      </c>
    </row>
    <row r="270">
      <c r="A270" s="2" t="n">
        <v>44957</v>
      </c>
      <c r="B270" t="n">
        <v>68.00088500976562</v>
      </c>
      <c r="C270" t="n">
        <v>3534.460205078125</v>
      </c>
      <c r="D270" t="n">
        <v>16073.0634765625</v>
      </c>
      <c r="E270" t="n">
        <v>3118.829345703125</v>
      </c>
      <c r="F270" t="n">
        <v>1433.787841796875</v>
      </c>
      <c r="G270" t="n">
        <v>2403.1494140625</v>
      </c>
      <c r="H270" t="n">
        <v>1329.773071289062</v>
      </c>
      <c r="I270" t="n">
        <v>8550.564453125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16157.494140625</v>
      </c>
      <c r="E271" t="n">
        <v>3156.818603515625</v>
      </c>
      <c r="F271" t="n">
        <v>1400.279174804688</v>
      </c>
      <c r="G271" t="n">
        <v>2371.8408203125</v>
      </c>
      <c r="H271" t="n">
        <v>1304.021484375</v>
      </c>
      <c r="I271" t="n">
        <v>8429.0146484375</v>
      </c>
      <c r="J271" t="n">
        <v>48.31486511230469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16205.30078125</v>
      </c>
      <c r="E272" t="n">
        <v>3074.818115234375</v>
      </c>
      <c r="F272" t="n">
        <v>1435.22314453125</v>
      </c>
      <c r="G272" t="n">
        <v>2314.180908203125</v>
      </c>
      <c r="H272" t="n">
        <v>1304.359008789062</v>
      </c>
      <c r="I272" t="n">
        <v>8526.3896484375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3566.21142578125</v>
      </c>
      <c r="D273" t="n">
        <v>16438.20703125</v>
      </c>
      <c r="E273" t="n">
        <v>3169.81640625</v>
      </c>
      <c r="F273" t="n">
        <v>1441.756469726562</v>
      </c>
      <c r="G273" t="n">
        <v>2308.35400390625</v>
      </c>
      <c r="H273" t="n">
        <v>1338.694580078125</v>
      </c>
      <c r="I273" t="n">
        <v>8595.7431640625</v>
      </c>
      <c r="J273" t="n">
        <v>49.48849868774414</v>
      </c>
      <c r="K273" t="n">
        <v>1023.683837890625</v>
      </c>
    </row>
    <row r="274">
      <c r="A274" s="2" t="n">
        <v>44963</v>
      </c>
      <c r="B274" t="n">
        <v>69.52465057373047</v>
      </c>
      <c r="C274" t="n">
        <v>3563.017578125</v>
      </c>
      <c r="D274" t="n">
        <v>16470.39453125</v>
      </c>
      <c r="E274" t="n">
        <v>3116.296142578125</v>
      </c>
      <c r="F274" t="n">
        <v>1436.955444335938</v>
      </c>
      <c r="G274" t="n">
        <v>2343.793701171875</v>
      </c>
      <c r="H274" t="n">
        <v>1327.12060546875</v>
      </c>
      <c r="I274" t="n">
        <v>8562.7724609375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3591.111572265625</v>
      </c>
      <c r="D275" t="n">
        <v>16437.6875</v>
      </c>
      <c r="E275" t="n">
        <v>3129.67626953125</v>
      </c>
      <c r="F275" t="n">
        <v>1444.627197265625</v>
      </c>
      <c r="G275" t="n">
        <v>2306.919189453125</v>
      </c>
      <c r="H275" t="n">
        <v>1318.151000976562</v>
      </c>
      <c r="I275" t="n">
        <v>8422.86328125</v>
      </c>
      <c r="J275" t="n">
        <v>52.22699356079102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16468.408203125</v>
      </c>
      <c r="E276" t="n">
        <v>3085.04443359375</v>
      </c>
      <c r="F276" t="n">
        <v>1438.836303710938</v>
      </c>
      <c r="G276" t="n">
        <v>2273.91455078125</v>
      </c>
      <c r="H276" t="n">
        <v>1324.275512695312</v>
      </c>
      <c r="I276" t="n">
        <v>8492.3125</v>
      </c>
      <c r="J276" t="n">
        <v>52.65080261230469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3559.916748046875</v>
      </c>
      <c r="D277" t="n">
        <v>16541.419921875</v>
      </c>
      <c r="E277" t="n">
        <v>3093.7890625</v>
      </c>
      <c r="F277" t="n">
        <v>1426.759399414062</v>
      </c>
      <c r="G277" t="n">
        <v>2225.690673828125</v>
      </c>
      <c r="H277" t="n">
        <v>1323.455688476562</v>
      </c>
      <c r="I277" t="n">
        <v>8460.1123046875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16517.06640625</v>
      </c>
      <c r="E278" t="n">
        <v>3070.087646484375</v>
      </c>
      <c r="F278" t="n">
        <v>1330.044921875</v>
      </c>
      <c r="G278" t="n">
        <v>2246.650634765625</v>
      </c>
      <c r="H278" t="n">
        <v>1316.9453125</v>
      </c>
      <c r="I278" t="n">
        <v>8469.8681640625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67.84168243408203</v>
      </c>
      <c r="C279" t="n">
        <v>3594.860595703125</v>
      </c>
      <c r="D279" t="n">
        <v>16431.267578125</v>
      </c>
      <c r="E279" t="n">
        <v>3108.602783203125</v>
      </c>
      <c r="F279" t="n">
        <v>1270.89794921875</v>
      </c>
      <c r="G279" t="n">
        <v>2227.734375</v>
      </c>
      <c r="H279" t="n">
        <v>1304.937622070312</v>
      </c>
      <c r="I279" t="n">
        <v>8468.0419921875</v>
      </c>
      <c r="J279" t="n">
        <v>51.86838150024414</v>
      </c>
      <c r="K279" t="n">
        <v>1056.84765625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16435.326171875</v>
      </c>
      <c r="E280" t="n">
        <v>3035.060546875</v>
      </c>
      <c r="F280" t="n">
        <v>1262.929077148438</v>
      </c>
      <c r="G280" t="n">
        <v>2211.167236328125</v>
      </c>
      <c r="H280" t="n">
        <v>1314.727172851562</v>
      </c>
      <c r="I280" t="n">
        <v>8434.3984375</v>
      </c>
      <c r="J280" t="n">
        <v>52.16179275512695</v>
      </c>
      <c r="K280" t="n">
        <v>1065.942016601562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16853.328125</v>
      </c>
      <c r="E281" t="n">
        <v>3164.51220703125</v>
      </c>
      <c r="F281" t="n">
        <v>1266.839111328125</v>
      </c>
      <c r="G281" t="n">
        <v>2236.82275390625</v>
      </c>
      <c r="H281" t="n">
        <v>1330.351684570312</v>
      </c>
      <c r="I281" t="n">
        <v>8502.5498046875</v>
      </c>
      <c r="J281" t="n">
        <v>52.22699356079102</v>
      </c>
      <c r="K281" t="n">
        <v>1093.767944335938</v>
      </c>
    </row>
    <row r="282">
      <c r="A282" s="2" t="n">
        <v>44973</v>
      </c>
      <c r="B282" t="n">
        <v>68.66043853759766</v>
      </c>
      <c r="C282" t="n">
        <v>3616.243896484375</v>
      </c>
      <c r="D282" t="n">
        <v>17117.6171875</v>
      </c>
      <c r="E282" t="n">
        <v>3143.438720703125</v>
      </c>
      <c r="F282" t="n">
        <v>1277.18359375</v>
      </c>
      <c r="G282" t="n">
        <v>2223.5166015625</v>
      </c>
      <c r="H282" t="n">
        <v>1319.549560546875</v>
      </c>
      <c r="I282" t="n">
        <v>8463.8603515625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17003.6875</v>
      </c>
      <c r="E283" t="n">
        <v>3139.520263671875</v>
      </c>
      <c r="F283" t="n">
        <v>1269.907958984375</v>
      </c>
      <c r="G283" t="n">
        <v>2262.64697265625</v>
      </c>
      <c r="H283" t="n">
        <v>1293.84619140625</v>
      </c>
      <c r="I283" t="n">
        <v>8466.408203125</v>
      </c>
      <c r="J283" t="n">
        <v>51.96618270874023</v>
      </c>
      <c r="K283" t="n">
        <v>1091.1484375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17163.013671875</v>
      </c>
      <c r="E284" t="n">
        <v>3144.776611328125</v>
      </c>
      <c r="F284" t="n">
        <v>1285.00390625</v>
      </c>
      <c r="G284" t="n">
        <v>2255.41845703125</v>
      </c>
      <c r="H284" t="n">
        <v>1298.427490234375</v>
      </c>
      <c r="I284" t="n">
        <v>8356.73046875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67.20488739013672</v>
      </c>
      <c r="C285" t="n">
        <v>3551.909423828125</v>
      </c>
      <c r="D285" t="n">
        <v>17439.529296875</v>
      </c>
      <c r="E285" t="n">
        <v>3129.150634765625</v>
      </c>
      <c r="F285" t="n">
        <v>1286.439453125</v>
      </c>
      <c r="G285" t="n">
        <v>2249.261474609375</v>
      </c>
      <c r="H285" t="n">
        <v>1303.828491210938</v>
      </c>
      <c r="I285" t="n">
        <v>8333.8525390625</v>
      </c>
      <c r="J285" t="n">
        <v>53.56364440917969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17473.546875</v>
      </c>
      <c r="E286" t="n">
        <v>3105.783447265625</v>
      </c>
      <c r="F286" t="n">
        <v>1252.0400390625</v>
      </c>
      <c r="G286" t="n">
        <v>2230.432373046875</v>
      </c>
      <c r="H286" t="n">
        <v>1272.868774414062</v>
      </c>
      <c r="I286" t="n">
        <v>8323.375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63.95268630981445</v>
      </c>
      <c r="C287" t="n">
        <v>3547.095703125</v>
      </c>
      <c r="D287" t="n">
        <v>17474.259765625</v>
      </c>
      <c r="E287" t="n">
        <v>3098.37646484375</v>
      </c>
      <c r="F287" t="n">
        <v>1246.892333984375</v>
      </c>
      <c r="G287" t="n">
        <v>2226.9072265625</v>
      </c>
      <c r="H287" t="n">
        <v>1267.274780273438</v>
      </c>
      <c r="I287" t="n">
        <v>8359.2294921875</v>
      </c>
      <c r="J287" t="n">
        <v>53.69404983520508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16994.86328125</v>
      </c>
      <c r="E288" t="n">
        <v>3063.636474609375</v>
      </c>
      <c r="F288" t="n">
        <v>1225.21337890625</v>
      </c>
      <c r="G288" t="n">
        <v>2218.117431640625</v>
      </c>
      <c r="H288" t="n">
        <v>1234.723754882812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17059.798828125</v>
      </c>
      <c r="E289" t="n">
        <v>2992.3876953125</v>
      </c>
      <c r="F289" t="n">
        <v>1201.109008789062</v>
      </c>
      <c r="G289" t="n">
        <v>2175.19482421875</v>
      </c>
      <c r="H289" t="n">
        <v>1212.733642578125</v>
      </c>
      <c r="I289" t="n">
        <v>8297.6611328125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17172.298828125</v>
      </c>
      <c r="E290" t="n">
        <v>2968.351806640625</v>
      </c>
      <c r="F290" t="n">
        <v>1196.456420898438</v>
      </c>
      <c r="G290" t="n">
        <v>2158.730712890625</v>
      </c>
      <c r="H290" t="n">
        <v>1224.500366210938</v>
      </c>
      <c r="I290" t="n">
        <v>8290.115234375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65.47643280029297</v>
      </c>
      <c r="C291" t="n">
        <v>3454.296875</v>
      </c>
      <c r="D291" t="n">
        <v>17464.287109375</v>
      </c>
      <c r="E291" t="n">
        <v>2999.794677734375</v>
      </c>
      <c r="F291" t="n">
        <v>1236.102416992188</v>
      </c>
      <c r="G291" t="n">
        <v>2169.43896484375</v>
      </c>
      <c r="H291" t="n">
        <v>1226.959716796875</v>
      </c>
      <c r="I291" t="n">
        <v>8424.498046875</v>
      </c>
      <c r="J291" t="n">
        <v>53.07461929321289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17347.875</v>
      </c>
      <c r="E292" t="n">
        <v>2987.083740234375</v>
      </c>
      <c r="F292" t="n">
        <v>1222.590209960938</v>
      </c>
      <c r="G292" t="n">
        <v>2198.218017578125</v>
      </c>
      <c r="H292" t="n">
        <v>1207.091430664062</v>
      </c>
      <c r="I292" t="n">
        <v>8217.4453125</v>
      </c>
      <c r="J292" t="n">
        <v>52.65080261230469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17160.37109375</v>
      </c>
      <c r="E293" t="n">
        <v>2988.80419921875</v>
      </c>
      <c r="F293" t="n">
        <v>1240.359008789062</v>
      </c>
      <c r="G293" t="n">
        <v>2196.612060546875</v>
      </c>
      <c r="H293" t="n">
        <v>1223.535766601562</v>
      </c>
      <c r="I293" t="n">
        <v>8267.91015625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3446.33642578125</v>
      </c>
      <c r="D294" t="n">
        <v>17267.337890625</v>
      </c>
      <c r="E294" t="n">
        <v>3025.981201171875</v>
      </c>
      <c r="F294" t="n">
        <v>1263.027954101562</v>
      </c>
      <c r="G294" t="n">
        <v>2212.80810546875</v>
      </c>
      <c r="H294" t="n">
        <v>1225.319946289062</v>
      </c>
      <c r="I294" t="n">
        <v>8296.94140625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66.38613891601562</v>
      </c>
      <c r="C295" t="n">
        <v>3527.934326171875</v>
      </c>
      <c r="D295" t="n">
        <v>17866.681640625</v>
      </c>
      <c r="E295" t="n">
        <v>3062.489501953125</v>
      </c>
      <c r="F295" t="n">
        <v>1245.853149414062</v>
      </c>
      <c r="G295" t="n">
        <v>2211.335693359375</v>
      </c>
      <c r="H295" t="n">
        <v>1244.127319335938</v>
      </c>
      <c r="I295" t="n">
        <v>8356.970703125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3530.0634765625</v>
      </c>
      <c r="D296" t="n">
        <v>17625.16796875</v>
      </c>
      <c r="E296" t="n">
        <v>3007.3447265625</v>
      </c>
      <c r="F296" t="n">
        <v>1276.44140625</v>
      </c>
      <c r="G296" t="n">
        <v>2180.77197265625</v>
      </c>
      <c r="H296" t="n">
        <v>1203.812377929688</v>
      </c>
      <c r="I296" t="n">
        <v>8210.908203125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3537.83935546875</v>
      </c>
      <c r="D297" t="n">
        <v>17547.35546875</v>
      </c>
      <c r="E297" t="n">
        <v>2978.10009765625</v>
      </c>
      <c r="F297" t="n">
        <v>1273.07568359375</v>
      </c>
      <c r="G297" t="n">
        <v>2177.648681640625</v>
      </c>
      <c r="H297" t="n">
        <v>1183.124267578125</v>
      </c>
      <c r="I297" t="n">
        <v>8268.19921875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17143.529296875</v>
      </c>
      <c r="E298" t="n">
        <v>2899.0625</v>
      </c>
      <c r="F298" t="n">
        <v>1256.048950195312</v>
      </c>
      <c r="G298" t="n">
        <v>2130.130126953125</v>
      </c>
      <c r="H298" t="n">
        <v>1151.055419921875</v>
      </c>
      <c r="I298" t="n">
        <v>8188.2724609375</v>
      </c>
      <c r="J298" t="n">
        <v>52.03139114379883</v>
      </c>
      <c r="K298" t="n">
        <v>1036.633056640625</v>
      </c>
    </row>
    <row r="299">
      <c r="A299" s="2" t="n">
        <v>44999</v>
      </c>
      <c r="B299" t="n">
        <v>63.08843994140625</v>
      </c>
      <c r="C299" t="n">
        <v>3473.96728515625</v>
      </c>
      <c r="D299" t="n">
        <v>17178.501953125</v>
      </c>
      <c r="E299" t="n">
        <v>2883.29296875</v>
      </c>
      <c r="F299" t="n">
        <v>1217.046630859375</v>
      </c>
      <c r="G299" t="n">
        <v>2117.993896484375</v>
      </c>
      <c r="H299" t="n">
        <v>1119.565307617188</v>
      </c>
      <c r="I299" t="n">
        <v>8182.2646484375</v>
      </c>
      <c r="J299" t="n">
        <v>51.37936782836914</v>
      </c>
      <c r="K299" t="n">
        <v>1033.964111328125</v>
      </c>
    </row>
    <row r="300">
      <c r="A300" s="2" t="n">
        <v>45000</v>
      </c>
      <c r="B300" t="n">
        <v>62.81554794311523</v>
      </c>
      <c r="C300" t="n">
        <v>3452.76953125</v>
      </c>
      <c r="D300" t="n">
        <v>17217.482421875</v>
      </c>
      <c r="E300" t="n">
        <v>2873.73583984375</v>
      </c>
      <c r="F300" t="n">
        <v>1208.533325195312</v>
      </c>
      <c r="G300" t="n">
        <v>2123.34814453125</v>
      </c>
      <c r="H300" t="n">
        <v>1119.130981445312</v>
      </c>
      <c r="I300" t="n">
        <v>8146.50537109375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17288.80859375</v>
      </c>
      <c r="E301" t="n">
        <v>2901.021484375</v>
      </c>
      <c r="F301" t="n">
        <v>1208.681762695312</v>
      </c>
      <c r="G301" t="n">
        <v>2115.76318359375</v>
      </c>
      <c r="H301" t="n">
        <v>1125.59326171875</v>
      </c>
      <c r="I301" t="n">
        <v>8110.45947265625</v>
      </c>
      <c r="J301" t="n">
        <v>44.66353607177734</v>
      </c>
      <c r="K301" t="n">
        <v>1041.476684570312</v>
      </c>
    </row>
    <row r="302">
      <c r="A302" s="2" t="n">
        <v>45002</v>
      </c>
      <c r="B302" t="n">
        <v>63.45233917236328</v>
      </c>
      <c r="C302" t="n">
        <v>3530.896728515625</v>
      </c>
      <c r="D302" t="n">
        <v>17284.275390625</v>
      </c>
      <c r="E302" t="n">
        <v>2842.86669921875</v>
      </c>
      <c r="F302" t="n">
        <v>1194.773681640625</v>
      </c>
      <c r="G302" t="n">
        <v>2101.663330078125</v>
      </c>
      <c r="H302" t="n">
        <v>1129.885131835938</v>
      </c>
      <c r="I302" t="n">
        <v>7994.53173828125</v>
      </c>
      <c r="J302" t="n">
        <v>44.20711517333984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3522.1953125</v>
      </c>
      <c r="D303" t="n">
        <v>17308.798828125</v>
      </c>
      <c r="E303" t="n">
        <v>2821.267578125</v>
      </c>
      <c r="F303" t="n">
        <v>1170.372436523438</v>
      </c>
      <c r="G303" t="n">
        <v>2087.564208984375</v>
      </c>
      <c r="H303" t="n">
        <v>1126.171875</v>
      </c>
      <c r="I303" t="n">
        <v>7901.05126953125</v>
      </c>
      <c r="J303" t="n">
        <v>42.74006271362305</v>
      </c>
      <c r="K303" t="n">
        <v>1029.763061523438</v>
      </c>
    </row>
    <row r="304">
      <c r="A304" s="2" t="n">
        <v>45006</v>
      </c>
      <c r="B304" t="n">
        <v>61.58742904663086</v>
      </c>
      <c r="C304" t="n">
        <v>3615.41064453125</v>
      </c>
      <c r="D304" t="n">
        <v>17528.701171875</v>
      </c>
      <c r="E304" t="n">
        <v>2804.829345703125</v>
      </c>
      <c r="F304" t="n">
        <v>1162.997436523438</v>
      </c>
      <c r="G304" t="n">
        <v>2096.219970703125</v>
      </c>
      <c r="H304" t="n">
        <v>1119.082885742188</v>
      </c>
      <c r="I304" t="n">
        <v>7909.5107421875</v>
      </c>
      <c r="J304" t="n">
        <v>42.74006271362305</v>
      </c>
      <c r="K304" t="n">
        <v>1041.921752929688</v>
      </c>
    </row>
    <row r="305">
      <c r="A305" s="2" t="n">
        <v>45007</v>
      </c>
      <c r="B305" t="n">
        <v>63.11119079589844</v>
      </c>
      <c r="C305" t="n">
        <v>3632.30419921875</v>
      </c>
      <c r="D305" t="n">
        <v>17580.65625</v>
      </c>
      <c r="E305" t="n">
        <v>2816.05859375</v>
      </c>
      <c r="F305" t="n">
        <v>1160.324829101562</v>
      </c>
      <c r="G305" t="n">
        <v>2099.923828125</v>
      </c>
      <c r="H305" t="n">
        <v>1122.747802734375</v>
      </c>
      <c r="I305" t="n">
        <v>7932.580078125</v>
      </c>
      <c r="J305" t="n">
        <v>42.67485809326172</v>
      </c>
      <c r="K305" t="n">
        <v>1042.662841796875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17584.09375</v>
      </c>
      <c r="E306" t="n">
        <v>2798.043212890625</v>
      </c>
      <c r="F306" t="n">
        <v>1153.098266601562</v>
      </c>
      <c r="G306" t="n">
        <v>2108.222412109375</v>
      </c>
      <c r="H306" t="n">
        <v>1123.567626953125</v>
      </c>
      <c r="I306" t="n">
        <v>8029.47412109375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62.61084365844727</v>
      </c>
      <c r="C307" t="n">
        <v>3543.39306640625</v>
      </c>
      <c r="D307" t="n">
        <v>17607.802734375</v>
      </c>
      <c r="E307" t="n">
        <v>2780.7451171875</v>
      </c>
      <c r="F307" t="n">
        <v>1128.746459960938</v>
      </c>
      <c r="G307" t="n">
        <v>2064.362548828125</v>
      </c>
      <c r="H307" t="n">
        <v>1109.92041015625</v>
      </c>
      <c r="I307" t="n">
        <v>7923.44873046875</v>
      </c>
      <c r="J307" t="n">
        <v>42.21844482421875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3524.55615234375</v>
      </c>
      <c r="D308" t="n">
        <v>17502.078125</v>
      </c>
      <c r="E308" t="n">
        <v>2757.76025390625</v>
      </c>
      <c r="F308" t="n">
        <v>1109.789794921875</v>
      </c>
      <c r="G308" t="n">
        <v>2060.1240234375</v>
      </c>
      <c r="H308" t="n">
        <v>1097.478637695312</v>
      </c>
      <c r="I308" t="n">
        <v>7957.52392578125</v>
      </c>
      <c r="J308" t="n">
        <v>41.82723999023438</v>
      </c>
      <c r="K308" t="n">
        <v>1034.606689453125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17683.7109375</v>
      </c>
      <c r="E309" t="n">
        <v>2726.078125</v>
      </c>
      <c r="F309" t="n">
        <v>1087.170288085938</v>
      </c>
      <c r="G309" t="n">
        <v>2007.384887695312</v>
      </c>
      <c r="H309" t="n">
        <v>1088.2197265625</v>
      </c>
      <c r="I309" t="n">
        <v>7890.66943359375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3590.97314453125</v>
      </c>
      <c r="D310" t="n">
        <v>18108.2890625</v>
      </c>
      <c r="E310" t="n">
        <v>2803.778076171875</v>
      </c>
      <c r="F310" t="n">
        <v>1133.74560546875</v>
      </c>
      <c r="G310" t="n">
        <v>2056.152587890625</v>
      </c>
      <c r="H310" t="n">
        <v>1103.6513671875</v>
      </c>
      <c r="I310" t="n">
        <v>7973.8173828125</v>
      </c>
      <c r="J310" t="n">
        <v>42.08804702758789</v>
      </c>
      <c r="K310" t="n">
        <v>1066.782104492188</v>
      </c>
    </row>
    <row r="311">
      <c r="A311" s="2" t="n">
        <v>45016</v>
      </c>
      <c r="B311" t="n">
        <v>63.31587219238281</v>
      </c>
      <c r="C311" t="n">
        <v>3596.01806640625</v>
      </c>
      <c r="D311" t="n">
        <v>18483.05859375</v>
      </c>
      <c r="E311" t="n">
        <v>2818.257080078125</v>
      </c>
      <c r="F311" t="n">
        <v>1153.59326171875</v>
      </c>
      <c r="G311" t="n">
        <v>2094.702880859375</v>
      </c>
      <c r="H311" t="n">
        <v>1117.539794921875</v>
      </c>
      <c r="I311" t="n">
        <v>7970.79052734375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18544.4609375</v>
      </c>
      <c r="E312" t="n">
        <v>2871.25146484375</v>
      </c>
      <c r="F312" t="n">
        <v>1221.352905273438</v>
      </c>
      <c r="G312" t="n">
        <v>2169.43896484375</v>
      </c>
      <c r="H312" t="n">
        <v>1128.341918945312</v>
      </c>
      <c r="I312" t="n">
        <v>8173.5166015625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18266.1640625</v>
      </c>
      <c r="E313" t="n">
        <v>2803.825439453125</v>
      </c>
      <c r="F313" t="n">
        <v>1246.199584960938</v>
      </c>
      <c r="G313" t="n">
        <v>2170.4208984375</v>
      </c>
      <c r="H313" t="n">
        <v>1114.405151367188</v>
      </c>
      <c r="I313" t="n">
        <v>8119.68701171875</v>
      </c>
      <c r="J313" t="n">
        <v>44.04411315917969</v>
      </c>
      <c r="K313" t="n">
        <v>1077.408325195312</v>
      </c>
    </row>
    <row r="314">
      <c r="A314" s="2" t="n">
        <v>45022</v>
      </c>
      <c r="B314" t="n">
        <v>62.06502914428711</v>
      </c>
      <c r="C314" t="n">
        <v>3733.8046875</v>
      </c>
      <c r="D314" t="n">
        <v>17934.478515625</v>
      </c>
      <c r="E314" t="n">
        <v>2830.53759765625</v>
      </c>
      <c r="F314" t="n">
        <v>1274.16455078125</v>
      </c>
      <c r="G314" t="n">
        <v>2165.289306640625</v>
      </c>
      <c r="H314" t="n">
        <v>1129.643798828125</v>
      </c>
      <c r="I314" t="n">
        <v>8186.58935546875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3759.7236328125</v>
      </c>
      <c r="D315" t="n">
        <v>17693.826171875</v>
      </c>
      <c r="E315" t="n">
        <v>2838.900146484375</v>
      </c>
      <c r="F315" t="n">
        <v>1293.07177734375</v>
      </c>
      <c r="G315" t="n">
        <v>2195.808349609375</v>
      </c>
      <c r="H315" t="n">
        <v>1146.377563476562</v>
      </c>
      <c r="I315" t="n">
        <v>8204.3740234375</v>
      </c>
      <c r="J315" t="n">
        <v>44.3049201965332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17752.94140625</v>
      </c>
      <c r="E316" t="n">
        <v>2918.94140625</v>
      </c>
      <c r="F316" t="n">
        <v>1290.399169921875</v>
      </c>
      <c r="G316" t="n">
        <v>2204.01806640625</v>
      </c>
      <c r="H316" t="n">
        <v>1159.012329101562</v>
      </c>
      <c r="I316" t="n">
        <v>8323.9521484375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17906.328125</v>
      </c>
      <c r="E317" t="n">
        <v>2989.807373046875</v>
      </c>
      <c r="F317" t="n">
        <v>1287.429443359375</v>
      </c>
      <c r="G317" t="n">
        <v>2210.66650390625</v>
      </c>
      <c r="H317" t="n">
        <v>1164.461547851562</v>
      </c>
      <c r="I317" t="n">
        <v>8286.943359375</v>
      </c>
      <c r="J317" t="n">
        <v>44.89174652099609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3969.62060546875</v>
      </c>
      <c r="D318" t="n">
        <v>18041.400390625</v>
      </c>
      <c r="E318" t="n">
        <v>3070.756591796875</v>
      </c>
      <c r="F318" t="n">
        <v>1241.348876953125</v>
      </c>
      <c r="G318" t="n">
        <v>2183.672119140625</v>
      </c>
      <c r="H318" t="n">
        <v>1161.76123046875</v>
      </c>
      <c r="I318" t="n">
        <v>8334.765625</v>
      </c>
      <c r="J318" t="n">
        <v>44.53312683105469</v>
      </c>
      <c r="K318" t="n">
        <v>1149.568359375</v>
      </c>
    </row>
    <row r="319">
      <c r="A319" s="2" t="n">
        <v>45033</v>
      </c>
      <c r="B319" t="n">
        <v>62.88376998901367</v>
      </c>
      <c r="C319" t="n">
        <v>3938.14794921875</v>
      </c>
      <c r="D319" t="n">
        <v>18020.548828125</v>
      </c>
      <c r="E319" t="n">
        <v>3086</v>
      </c>
      <c r="F319" t="n">
        <v>1252.287475585938</v>
      </c>
      <c r="G319" t="n">
        <v>2200.537841796875</v>
      </c>
      <c r="H319" t="n">
        <v>1169.862548828125</v>
      </c>
      <c r="I319" t="n">
        <v>8338.466796875</v>
      </c>
      <c r="J319" t="n">
        <v>44.89174652099609</v>
      </c>
      <c r="K319" t="n">
        <v>1156.19140625</v>
      </c>
    </row>
    <row r="320">
      <c r="A320" s="2" t="n">
        <v>45034</v>
      </c>
      <c r="B320" t="n">
        <v>63.49783325195312</v>
      </c>
      <c r="C320" t="n">
        <v>3896.399658203125</v>
      </c>
      <c r="D320" t="n">
        <v>17952.84765625</v>
      </c>
      <c r="E320" t="n">
        <v>3119.020263671875</v>
      </c>
      <c r="F320" t="n">
        <v>1274.263549804688</v>
      </c>
      <c r="G320" t="n">
        <v>2177.113037109375</v>
      </c>
      <c r="H320" t="n">
        <v>1161.90576171875</v>
      </c>
      <c r="I320" t="n">
        <v>8394.21875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3948.74658203125</v>
      </c>
      <c r="D321" t="n">
        <v>17830.658203125</v>
      </c>
      <c r="E321" t="n">
        <v>3143.916259765625</v>
      </c>
      <c r="F321" t="n">
        <v>1255.009887695312</v>
      </c>
      <c r="G321" t="n">
        <v>2182.690673828125</v>
      </c>
      <c r="H321" t="n">
        <v>1172.322143554688</v>
      </c>
      <c r="I321" t="n">
        <v>8343.560546875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63.17942047119141</v>
      </c>
      <c r="C322" t="n">
        <v>3993.688232421875</v>
      </c>
      <c r="D322" t="n">
        <v>17882.5234375</v>
      </c>
      <c r="E322" t="n">
        <v>3103.155029296875</v>
      </c>
      <c r="F322" t="n">
        <v>1297.675048828125</v>
      </c>
      <c r="G322" t="n">
        <v>2185.010986328125</v>
      </c>
      <c r="H322" t="n">
        <v>1175.311889648438</v>
      </c>
      <c r="I322" t="n">
        <v>8376.9150390625</v>
      </c>
      <c r="J322" t="n">
        <v>45.64155960083008</v>
      </c>
      <c r="K322" t="n">
        <v>1114.971069335938</v>
      </c>
    </row>
    <row r="323">
      <c r="A323" s="2" t="n">
        <v>45037</v>
      </c>
      <c r="B323" t="n">
        <v>61.97405624389648</v>
      </c>
      <c r="C323" t="n">
        <v>3988.087890625</v>
      </c>
      <c r="D323" t="n">
        <v>17907.7109375</v>
      </c>
      <c r="E323" t="n">
        <v>3058.95361328125</v>
      </c>
      <c r="F323" t="n">
        <v>1321.284423828125</v>
      </c>
      <c r="G323" t="n">
        <v>2194.6484375</v>
      </c>
      <c r="H323" t="n">
        <v>1169.669799804688</v>
      </c>
      <c r="I323" t="n">
        <v>8226.76953125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4010.119140625</v>
      </c>
      <c r="D324" t="n">
        <v>17874.5078125</v>
      </c>
      <c r="E324" t="n">
        <v>3041.84619140625</v>
      </c>
      <c r="F324" t="n">
        <v>1315.146850585938</v>
      </c>
      <c r="G324" t="n">
        <v>2231.8603515625</v>
      </c>
      <c r="H324" t="n">
        <v>1164.847290039062</v>
      </c>
      <c r="I324" t="n">
        <v>8138.04638671875</v>
      </c>
      <c r="J324" t="n">
        <v>46.1957893371582</v>
      </c>
      <c r="K324" t="n">
        <v>1089.1220703125</v>
      </c>
    </row>
    <row r="325">
      <c r="A325" s="2" t="n">
        <v>45041</v>
      </c>
      <c r="B325" t="n">
        <v>63.74798583984375</v>
      </c>
      <c r="C325" t="n">
        <v>4019.7919921875</v>
      </c>
      <c r="D325" t="n">
        <v>17916.681640625</v>
      </c>
      <c r="E325" t="n">
        <v>3075.439453125</v>
      </c>
      <c r="F325" t="n">
        <v>1302.377075195312</v>
      </c>
      <c r="G325" t="n">
        <v>2228.91552734375</v>
      </c>
      <c r="H325" t="n">
        <v>1166.872680664062</v>
      </c>
      <c r="I325" t="n">
        <v>8140.69091796875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18092.974609375</v>
      </c>
      <c r="E326" t="n">
        <v>3104.4931640625</v>
      </c>
      <c r="F326" t="n">
        <v>1292.62646484375</v>
      </c>
      <c r="G326" t="n">
        <v>2235.518798828125</v>
      </c>
      <c r="H326" t="n">
        <v>1170.441284179688</v>
      </c>
      <c r="I326" t="n">
        <v>8177.2177734375</v>
      </c>
      <c r="J326" t="n">
        <v>46.84780883789062</v>
      </c>
      <c r="K326" t="n">
        <v>1112.549438476562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18242.5</v>
      </c>
      <c r="E327" t="n">
        <v>3119.020263671875</v>
      </c>
      <c r="F327" t="n">
        <v>1284.409912109375</v>
      </c>
      <c r="G327" t="n">
        <v>2238.64208984375</v>
      </c>
      <c r="H327" t="n">
        <v>1180.520263671875</v>
      </c>
      <c r="I327" t="n">
        <v>8211.8701171875</v>
      </c>
      <c r="J327" t="n">
        <v>47.2716178894043</v>
      </c>
      <c r="K327" t="n">
        <v>1119.468872070312</v>
      </c>
    </row>
    <row r="328">
      <c r="A328" s="2" t="n">
        <v>45044</v>
      </c>
      <c r="B328" t="n">
        <v>66.38613891601562</v>
      </c>
      <c r="C328" t="n">
        <v>4102.54736328125</v>
      </c>
      <c r="D328" t="n">
        <v>18484.916015625</v>
      </c>
      <c r="E328" t="n">
        <v>3154.9072265625</v>
      </c>
      <c r="F328" t="n">
        <v>1329.35205078125</v>
      </c>
      <c r="G328" t="n">
        <v>2283.21630859375</v>
      </c>
      <c r="H328" t="n">
        <v>1183.317260742188</v>
      </c>
      <c r="I328" t="n">
        <v>8256.6640625</v>
      </c>
      <c r="J328" t="n">
        <v>47.85844802856445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18891.84375</v>
      </c>
      <c r="E329" t="n">
        <v>3207.518798828125</v>
      </c>
      <c r="F329" t="n">
        <v>1334.8955078125</v>
      </c>
      <c r="G329" t="n">
        <v>2227.264404296875</v>
      </c>
      <c r="H329" t="n">
        <v>1193.347778320312</v>
      </c>
      <c r="I329" t="n">
        <v>8436.705078125</v>
      </c>
      <c r="J329" t="n">
        <v>48.99948501586914</v>
      </c>
      <c r="K329" t="n">
        <v>1144.626098632812</v>
      </c>
    </row>
    <row r="330">
      <c r="A330" s="2" t="n">
        <v>45049</v>
      </c>
      <c r="B330" t="n">
        <v>65.36272430419922</v>
      </c>
      <c r="C330" t="n">
        <v>4117.26513671875</v>
      </c>
      <c r="D330" t="n">
        <v>18433.150390625</v>
      </c>
      <c r="E330" t="n">
        <v>3200.064453125</v>
      </c>
      <c r="F330" t="n">
        <v>1330.243041992188</v>
      </c>
      <c r="G330" t="n">
        <v>2233.28759765625</v>
      </c>
      <c r="H330" t="n">
        <v>1191.563354492188</v>
      </c>
      <c r="I330" t="n">
        <v>8456.3623046875</v>
      </c>
      <c r="J330" t="n">
        <v>48.73867797851562</v>
      </c>
      <c r="K330" t="n">
        <v>1143.933959960938</v>
      </c>
    </row>
    <row r="331">
      <c r="A331" s="2" t="n">
        <v>45050</v>
      </c>
      <c r="B331" t="n">
        <v>66.15871429443359</v>
      </c>
      <c r="C331" t="n">
        <v>4126.3837890625</v>
      </c>
      <c r="D331" t="n">
        <v>18314.494140625</v>
      </c>
      <c r="E331" t="n">
        <v>3191.41552734375</v>
      </c>
      <c r="F331" t="n">
        <v>1315.691284179688</v>
      </c>
      <c r="G331" t="n">
        <v>2243.862548828125</v>
      </c>
      <c r="H331" t="n">
        <v>1187.946533203125</v>
      </c>
      <c r="I331" t="n">
        <v>8459.5341796875</v>
      </c>
      <c r="J331" t="n">
        <v>49.26028823852539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18440.0703125</v>
      </c>
      <c r="E332" t="n">
        <v>3206.515869140625</v>
      </c>
      <c r="F332" t="n">
        <v>1294.754638671875</v>
      </c>
      <c r="G332" t="n">
        <v>2273.087646484375</v>
      </c>
      <c r="H332" t="n">
        <v>1168.174682617188</v>
      </c>
      <c r="I332" t="n">
        <v>8601.84765625</v>
      </c>
      <c r="J332" t="n">
        <v>49.0972900390625</v>
      </c>
      <c r="K332" t="n">
        <v>1200.97021484375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18427.470703125</v>
      </c>
      <c r="E333" t="n">
        <v>3242.6416015625</v>
      </c>
      <c r="F333" t="n">
        <v>1321.482177734375</v>
      </c>
      <c r="G333" t="n">
        <v>2299.055419921875</v>
      </c>
      <c r="H333" t="n">
        <v>1188.043212890625</v>
      </c>
      <c r="I333" t="n">
        <v>8724.5029296875</v>
      </c>
      <c r="J333" t="n">
        <v>49.58629989624023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4192.2451171875</v>
      </c>
      <c r="D334" t="n">
        <v>18346.080078125</v>
      </c>
      <c r="E334" t="n">
        <v>3232.12841796875</v>
      </c>
      <c r="F334" t="n">
        <v>1318.660888671875</v>
      </c>
      <c r="G334" t="n">
        <v>2312.61962890625</v>
      </c>
      <c r="H334" t="n">
        <v>1201.208129882812</v>
      </c>
      <c r="I334" t="n">
        <v>8758.4345703125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18468.6015625</v>
      </c>
      <c r="E335" t="n">
        <v>3265.435302734375</v>
      </c>
      <c r="F335" t="n">
        <v>1323.313598632812</v>
      </c>
      <c r="G335" t="n">
        <v>2307.7119140625</v>
      </c>
      <c r="H335" t="n">
        <v>1204.29443359375</v>
      </c>
      <c r="I335" t="n">
        <v>8812.841796875</v>
      </c>
      <c r="J335" t="n">
        <v>51.0533561706543</v>
      </c>
      <c r="K335" t="n">
        <v>1226.769897460938</v>
      </c>
    </row>
    <row r="336">
      <c r="A336" s="2" t="n">
        <v>45057</v>
      </c>
      <c r="B336" t="n">
        <v>67.72797393798828</v>
      </c>
      <c r="C336" t="n">
        <v>4209.8798828125</v>
      </c>
      <c r="D336" t="n">
        <v>18582.296875</v>
      </c>
      <c r="E336" t="n">
        <v>3254.49267578125</v>
      </c>
      <c r="F336" t="n">
        <v>1324.8974609375</v>
      </c>
      <c r="G336" t="n">
        <v>2307.17626953125</v>
      </c>
      <c r="H336" t="n">
        <v>1206.850341796875</v>
      </c>
      <c r="I336" t="n">
        <v>8901.99609375</v>
      </c>
      <c r="J336" t="n">
        <v>50.75994873046875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18109.388671875</v>
      </c>
      <c r="E337" t="n">
        <v>3465.753173828125</v>
      </c>
      <c r="F337" t="n">
        <v>1355.634033203125</v>
      </c>
      <c r="G337" t="n">
        <v>2325.42529296875</v>
      </c>
      <c r="H337" t="n">
        <v>1230.624633789062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18348.65625</v>
      </c>
      <c r="E338" t="n">
        <v>3496.479248046875</v>
      </c>
      <c r="F338" t="n">
        <v>1393.003295898438</v>
      </c>
      <c r="G338" t="n">
        <v>2402.1689453125</v>
      </c>
      <c r="H338" t="n">
        <v>1239.980224609375</v>
      </c>
      <c r="I338" t="n">
        <v>8850.47265625</v>
      </c>
      <c r="J338" t="n">
        <v>51.28156661987305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18137.439453125</v>
      </c>
      <c r="E339" t="n">
        <v>3472.299560546875</v>
      </c>
      <c r="F339" t="n">
        <v>1375.135620117188</v>
      </c>
      <c r="G339" t="n">
        <v>2396.90380859375</v>
      </c>
      <c r="H339" t="n">
        <v>1217.604248046875</v>
      </c>
      <c r="I339" t="n">
        <v>8719.791015625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18259.533203125</v>
      </c>
      <c r="E340" t="n">
        <v>3468.046875</v>
      </c>
      <c r="F340" t="n">
        <v>1389.340698242188</v>
      </c>
      <c r="G340" t="n">
        <v>2429.876708984375</v>
      </c>
      <c r="H340" t="n">
        <v>1218.231201171875</v>
      </c>
      <c r="I340" t="n">
        <v>8765.9814453125</v>
      </c>
      <c r="J340" t="n">
        <v>50.89034652709961</v>
      </c>
      <c r="K340" t="n">
        <v>1237.593872070312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18143.978515625</v>
      </c>
      <c r="E341" t="n">
        <v>3417.776123046875</v>
      </c>
      <c r="F341" t="n">
        <v>1366.275756835938</v>
      </c>
      <c r="G341" t="n">
        <v>2440.763916015625</v>
      </c>
      <c r="H341" t="n">
        <v>1201.25634765625</v>
      </c>
      <c r="I341" t="n">
        <v>8702.4404296875</v>
      </c>
      <c r="J341" t="n">
        <v>51.28156661987305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4149.98876953125</v>
      </c>
      <c r="D342" t="n">
        <v>18019.59375</v>
      </c>
      <c r="E342" t="n">
        <v>3412.7587890625</v>
      </c>
      <c r="F342" t="n">
        <v>1350.140258789062</v>
      </c>
      <c r="G342" t="n">
        <v>2420.99755859375</v>
      </c>
      <c r="H342" t="n">
        <v>1215.627197265625</v>
      </c>
      <c r="I342" t="n">
        <v>8753.05078125</v>
      </c>
      <c r="J342" t="n">
        <v>52.25959777832031</v>
      </c>
      <c r="K342" t="n">
        <v>1225.880126953125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17968.06640625</v>
      </c>
      <c r="E343" t="n">
        <v>3388.435791015625</v>
      </c>
      <c r="F343" t="n">
        <v>1354.743286132812</v>
      </c>
      <c r="G343" t="n">
        <v>2402.3916015625</v>
      </c>
      <c r="H343" t="n">
        <v>1220.59423828125</v>
      </c>
      <c r="I343" t="n">
        <v>8801.787109375</v>
      </c>
      <c r="J343" t="n">
        <v>52.09658813476562</v>
      </c>
      <c r="K343" t="n">
        <v>1224.94091796875</v>
      </c>
    </row>
    <row r="344">
      <c r="A344" s="2" t="n">
        <v>45069</v>
      </c>
      <c r="B344" t="n">
        <v>69.22898864746094</v>
      </c>
      <c r="C344" t="n">
        <v>4163.78076171875</v>
      </c>
      <c r="D344" t="n">
        <v>17991.306640625</v>
      </c>
      <c r="E344" t="n">
        <v>3442.09912109375</v>
      </c>
      <c r="F344" t="n">
        <v>1362.860595703125</v>
      </c>
      <c r="G344" t="n">
        <v>2418.72216796875</v>
      </c>
      <c r="H344" t="n">
        <v>1223.487548828125</v>
      </c>
      <c r="I344" t="n">
        <v>8844.12890625</v>
      </c>
      <c r="J344" t="n">
        <v>53.10721588134766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17892.732421875</v>
      </c>
      <c r="E345" t="n">
        <v>3450.9873046875</v>
      </c>
      <c r="F345" t="n">
        <v>1360.0888671875</v>
      </c>
      <c r="G345" t="n">
        <v>2443.931640625</v>
      </c>
      <c r="H345" t="n">
        <v>1230.383544921875</v>
      </c>
      <c r="I345" t="n">
        <v>8911.46484375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17921.263671875</v>
      </c>
      <c r="E346" t="n">
        <v>3489.789306640625</v>
      </c>
      <c r="F346" t="n">
        <v>1384.24267578125</v>
      </c>
      <c r="G346" t="n">
        <v>2438.66650390625</v>
      </c>
      <c r="H346" t="n">
        <v>1232.408935546875</v>
      </c>
      <c r="I346" t="n">
        <v>8922.1337890625</v>
      </c>
      <c r="J346" t="n">
        <v>53.27023696899414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18074.4609375</v>
      </c>
      <c r="E347" t="n">
        <v>3526.9189453125</v>
      </c>
      <c r="F347" t="n">
        <v>1387.459838867188</v>
      </c>
      <c r="G347" t="n">
        <v>2449.687255859375</v>
      </c>
      <c r="H347" t="n">
        <v>1236.315185546875</v>
      </c>
      <c r="I347" t="n">
        <v>9035.6572265625</v>
      </c>
      <c r="J347" t="n">
        <v>52.65080261230469</v>
      </c>
      <c r="K347" t="n">
        <v>1278.319702148438</v>
      </c>
    </row>
    <row r="348">
      <c r="A348" s="2" t="n">
        <v>45075</v>
      </c>
      <c r="B348" t="n">
        <v>66.45437622070312</v>
      </c>
      <c r="C348" t="n">
        <v>4275.232421875</v>
      </c>
      <c r="D348" t="n">
        <v>17458.32421875</v>
      </c>
      <c r="E348" t="n">
        <v>3547.083984375</v>
      </c>
      <c r="F348" t="n">
        <v>1417.800659179688</v>
      </c>
      <c r="G348" t="n">
        <v>2478.020263671875</v>
      </c>
      <c r="H348" t="n">
        <v>1282.899536132812</v>
      </c>
      <c r="I348" t="n">
        <v>8971.7822265625</v>
      </c>
      <c r="J348" t="n">
        <v>52.52040481567383</v>
      </c>
      <c r="K348" t="n">
        <v>1284.84375</v>
      </c>
    </row>
    <row r="349">
      <c r="A349" s="2" t="n">
        <v>45076</v>
      </c>
      <c r="B349" t="n">
        <v>66.34067535400391</v>
      </c>
      <c r="C349" t="n">
        <v>4250.60888671875</v>
      </c>
      <c r="D349" t="n">
        <v>17692.01171875</v>
      </c>
      <c r="E349" t="n">
        <v>3515.450439453125</v>
      </c>
      <c r="F349" t="n">
        <v>1701.36083984375</v>
      </c>
      <c r="G349" t="n">
        <v>2480.028076171875</v>
      </c>
      <c r="H349" t="n">
        <v>1281.259765625</v>
      </c>
      <c r="I349" t="n">
        <v>9019.7001953125</v>
      </c>
      <c r="J349" t="n">
        <v>51.83577728271484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4227.6982421875</v>
      </c>
      <c r="D350" t="n">
        <v>17718.251953125</v>
      </c>
      <c r="E350" t="n">
        <v>3509.33349609375</v>
      </c>
      <c r="F350" t="n">
        <v>1770.901977539062</v>
      </c>
      <c r="G350" t="n">
        <v>2462.85009765625</v>
      </c>
      <c r="H350" t="n">
        <v>1272.145629882812</v>
      </c>
      <c r="I350" t="n">
        <v>9004.6572265625</v>
      </c>
      <c r="J350" t="n">
        <v>51.5423698425293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17750.314453125</v>
      </c>
      <c r="E351" t="n">
        <v>3551.48046875</v>
      </c>
      <c r="F351" t="n">
        <v>1822.674438476562</v>
      </c>
      <c r="G351" t="n">
        <v>2498.99072265625</v>
      </c>
      <c r="H351" t="n">
        <v>1272.048950195312</v>
      </c>
      <c r="I351" t="n">
        <v>8966.7841796875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4322.07080078125</v>
      </c>
      <c r="D352" t="n">
        <v>17892.494140625</v>
      </c>
      <c r="E352" t="n">
        <v>3535.56787109375</v>
      </c>
      <c r="F352" t="n">
        <v>1900.927001953125</v>
      </c>
      <c r="G352" t="n">
        <v>2581.311767578125</v>
      </c>
      <c r="H352" t="n">
        <v>1293.749877929688</v>
      </c>
      <c r="I352" t="n">
        <v>9117.7470703125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18008.572265625</v>
      </c>
      <c r="E353" t="n">
        <v>3510.575927734375</v>
      </c>
      <c r="F353" t="n">
        <v>1880.188354492188</v>
      </c>
      <c r="G353" t="n">
        <v>2561.63525390625</v>
      </c>
      <c r="H353" t="n">
        <v>1345.83154296875</v>
      </c>
      <c r="I353" t="n">
        <v>9210.748046875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68.29653167724609</v>
      </c>
      <c r="C354" t="n">
        <v>4374.9736328125</v>
      </c>
      <c r="D354" t="n">
        <v>18015.16015625</v>
      </c>
      <c r="E354" t="n">
        <v>3541.015625</v>
      </c>
      <c r="F354" t="n">
        <v>2095.9892578125</v>
      </c>
      <c r="G354" t="n">
        <v>2592.154052734375</v>
      </c>
      <c r="H354" t="n">
        <v>1361.070190429688</v>
      </c>
      <c r="I354" t="n">
        <v>9358.876953125</v>
      </c>
      <c r="J354" t="n">
        <v>52.42259979248047</v>
      </c>
      <c r="K354" t="n">
        <v>1316.67333984375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18104.900390625</v>
      </c>
      <c r="E355" t="n">
        <v>3562.32763671875</v>
      </c>
      <c r="F355" t="n">
        <v>2173.845458984375</v>
      </c>
      <c r="G355" t="n">
        <v>2639.628662109375</v>
      </c>
      <c r="H355" t="n">
        <v>1356.440795898438</v>
      </c>
      <c r="I355" t="n">
        <v>9331.287109375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17907.6640625</v>
      </c>
      <c r="E356" t="n">
        <v>3495.427734375</v>
      </c>
      <c r="F356" t="n">
        <v>2179.092041015625</v>
      </c>
      <c r="G356" t="n">
        <v>2645.6962890625</v>
      </c>
      <c r="H356" t="n">
        <v>1331.991333007812</v>
      </c>
      <c r="I356" t="n">
        <v>9284.2841796875</v>
      </c>
      <c r="J356" t="n">
        <v>52.78121185302734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17899.5546875</v>
      </c>
      <c r="E357" t="n">
        <v>3422.6982421875</v>
      </c>
      <c r="F357" t="n">
        <v>2150.335205078125</v>
      </c>
      <c r="G357" t="n">
        <v>2587.246337890625</v>
      </c>
      <c r="H357" t="n">
        <v>1321.960815429688</v>
      </c>
      <c r="I357" t="n">
        <v>9254.6767578125</v>
      </c>
      <c r="J357" t="n">
        <v>53.30283355712891</v>
      </c>
      <c r="K357" t="n">
        <v>1320.627319335938</v>
      </c>
    </row>
    <row r="358">
      <c r="A358" s="2" t="n">
        <v>45089</v>
      </c>
      <c r="B358" t="n">
        <v>69.52465057373047</v>
      </c>
      <c r="C358" t="n">
        <v>4415.1474609375</v>
      </c>
      <c r="D358" t="n">
        <v>18125.130859375</v>
      </c>
      <c r="E358" t="n">
        <v>3431.58642578125</v>
      </c>
      <c r="F358" t="n">
        <v>2119.153076171875</v>
      </c>
      <c r="G358" t="n">
        <v>2614.998779296875</v>
      </c>
      <c r="H358" t="n">
        <v>1332.328979492188</v>
      </c>
      <c r="I358" t="n">
        <v>9180.3251953125</v>
      </c>
      <c r="J358" t="n">
        <v>54.60687255859375</v>
      </c>
      <c r="K358" t="n">
        <v>1324.185913085938</v>
      </c>
    </row>
    <row r="359">
      <c r="A359" s="2" t="n">
        <v>45090</v>
      </c>
      <c r="B359" t="n">
        <v>70.07048034667969</v>
      </c>
      <c r="C359" t="n">
        <v>4402.46630859375</v>
      </c>
      <c r="D359" t="n">
        <v>18187.44140625</v>
      </c>
      <c r="E359" t="n">
        <v>3433.54541015625</v>
      </c>
      <c r="F359" t="n">
        <v>2204.3349609375</v>
      </c>
      <c r="G359" t="n">
        <v>2634.675537109375</v>
      </c>
      <c r="H359" t="n">
        <v>1324.371948242188</v>
      </c>
      <c r="I359" t="n">
        <v>9148.65234375</v>
      </c>
      <c r="J359" t="n">
        <v>55.16109466552734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18199.083984375</v>
      </c>
      <c r="E360" t="n">
        <v>3413.858154296875</v>
      </c>
      <c r="F360" t="n">
        <v>2192.65380859375</v>
      </c>
      <c r="G360" t="n">
        <v>2616.06982421875</v>
      </c>
      <c r="H360" t="n">
        <v>1329.676635742188</v>
      </c>
      <c r="I360" t="n">
        <v>9163.0703125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18153.326171875</v>
      </c>
      <c r="E361" t="n">
        <v>3378.16162109375</v>
      </c>
      <c r="F361" t="n">
        <v>2220.4208984375</v>
      </c>
      <c r="G361" t="n">
        <v>2537.05078125</v>
      </c>
      <c r="H361" t="n">
        <v>1343.275634765625</v>
      </c>
      <c r="I361" t="n">
        <v>9223.0029296875</v>
      </c>
      <c r="J361" t="n">
        <v>53.56364440917969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4296.93994140625</v>
      </c>
      <c r="D362" t="n">
        <v>18125.94140625</v>
      </c>
      <c r="E362" t="n">
        <v>3382.175537109375</v>
      </c>
      <c r="F362" t="n">
        <v>2188.347900390625</v>
      </c>
      <c r="G362" t="n">
        <v>2527.234375</v>
      </c>
      <c r="H362" t="n">
        <v>1353.9814453125</v>
      </c>
      <c r="I362" t="n">
        <v>9231.5107421875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4255.65380859375</v>
      </c>
      <c r="D363" t="n">
        <v>18076.369140625</v>
      </c>
      <c r="E363" t="n">
        <v>3341.796875</v>
      </c>
      <c r="F363" t="n">
        <v>2179.5869140625</v>
      </c>
      <c r="G363" t="n">
        <v>2483.106689453125</v>
      </c>
      <c r="H363" t="n">
        <v>1352.7275390625</v>
      </c>
      <c r="I363" t="n">
        <v>9162.58984375</v>
      </c>
      <c r="J363" t="n">
        <v>52.9442138671875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18186.05859375</v>
      </c>
      <c r="E364" t="n">
        <v>3404.3486328125</v>
      </c>
      <c r="F364" t="n">
        <v>2197.751708984375</v>
      </c>
      <c r="G364" t="n">
        <v>2499.25830078125</v>
      </c>
      <c r="H364" t="n">
        <v>1346.844116210938</v>
      </c>
      <c r="I364" t="n">
        <v>9124.236328125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18322.556640625</v>
      </c>
      <c r="E365" t="n">
        <v>3412.328857421875</v>
      </c>
      <c r="F365" t="n">
        <v>2236.30908203125</v>
      </c>
      <c r="G365" t="n">
        <v>2519.64892578125</v>
      </c>
      <c r="H365" t="n">
        <v>1325.432861328125</v>
      </c>
      <c r="I365" t="n">
        <v>9074.9716796875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18014.919921875</v>
      </c>
      <c r="E366" t="n">
        <v>3401.00341796875</v>
      </c>
      <c r="F366" t="n">
        <v>2159.98681640625</v>
      </c>
      <c r="G366" t="n">
        <v>2520.98779296875</v>
      </c>
      <c r="H366" t="n">
        <v>1329.724731445312</v>
      </c>
      <c r="I366" t="n">
        <v>9038.63671875</v>
      </c>
      <c r="J366" t="n">
        <v>55.25889587402344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4279.02734375</v>
      </c>
      <c r="D367" t="n">
        <v>17764.578125</v>
      </c>
      <c r="E367" t="n">
        <v>3382.46240234375</v>
      </c>
      <c r="F367" t="n">
        <v>2299.0693359375</v>
      </c>
      <c r="G367" t="n">
        <v>2477.573974609375</v>
      </c>
      <c r="H367" t="n">
        <v>1324.468383789062</v>
      </c>
      <c r="I367" t="n">
        <v>8965.8232421875</v>
      </c>
      <c r="J367" t="n">
        <v>54.18305969238281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17737.337890625</v>
      </c>
      <c r="E368" t="n">
        <v>3394.361083984375</v>
      </c>
      <c r="F368" t="n">
        <v>2314.313720703125</v>
      </c>
      <c r="G368" t="n">
        <v>2544.367919921875</v>
      </c>
      <c r="H368" t="n">
        <v>1348.001586914062</v>
      </c>
      <c r="I368" t="n">
        <v>9103.1845703125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4274.81591796875</v>
      </c>
      <c r="D369" t="n">
        <v>17722.263671875</v>
      </c>
      <c r="E369" t="n">
        <v>3379.165283203125</v>
      </c>
      <c r="F369" t="n">
        <v>2512.89013671875</v>
      </c>
      <c r="G369" t="n">
        <v>2537.987548828125</v>
      </c>
      <c r="H369" t="n">
        <v>1352.5830078125</v>
      </c>
      <c r="I369" t="n">
        <v>9094.341796875</v>
      </c>
      <c r="J369" t="n">
        <v>55.45450592041016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17864.294921875</v>
      </c>
      <c r="E370" t="n">
        <v>3387.8623046875</v>
      </c>
      <c r="F370" t="n">
        <v>2659.496337890625</v>
      </c>
      <c r="G370" t="n">
        <v>2524.28955078125</v>
      </c>
      <c r="H370" t="n">
        <v>1345.445678710938</v>
      </c>
      <c r="I370" t="n">
        <v>9170.9052734375</v>
      </c>
      <c r="J370" t="n">
        <v>55.94352340698242</v>
      </c>
      <c r="K370" t="n">
        <v>1314.745849609375</v>
      </c>
    </row>
    <row r="371">
      <c r="A371" s="2" t="n">
        <v>45107</v>
      </c>
      <c r="B371" t="n">
        <v>76.14279174804688</v>
      </c>
      <c r="C371" t="n">
        <v>4475.7109375</v>
      </c>
      <c r="D371" t="n">
        <v>18170.50390625</v>
      </c>
      <c r="E371" t="n">
        <v>3421.55126953125</v>
      </c>
      <c r="F371" t="n">
        <v>2706.26953125</v>
      </c>
      <c r="G371" t="n">
        <v>2596.8837890625</v>
      </c>
      <c r="H371" t="n">
        <v>1401.964111328125</v>
      </c>
      <c r="I371" t="n">
        <v>9409.6767578125</v>
      </c>
      <c r="J371" t="n">
        <v>55.87832260131836</v>
      </c>
      <c r="K371" t="n">
        <v>1310.396362304688</v>
      </c>
    </row>
    <row r="372">
      <c r="A372" s="2" t="n">
        <v>45110</v>
      </c>
      <c r="B372" t="n">
        <v>76.02907562255859</v>
      </c>
      <c r="C372" t="n">
        <v>4398.533203125</v>
      </c>
      <c r="D372" t="n">
        <v>18145.41015625</v>
      </c>
      <c r="E372" t="n">
        <v>3470.053955078125</v>
      </c>
      <c r="F372" t="n">
        <v>2704.240234375</v>
      </c>
      <c r="G372" t="n">
        <v>2586.75537109375</v>
      </c>
      <c r="H372" t="n">
        <v>1415.804321289062</v>
      </c>
      <c r="I372" t="n">
        <v>9298.125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74.25514221191406</v>
      </c>
      <c r="C373" t="n">
        <v>4412.60498046875</v>
      </c>
      <c r="D373" t="n">
        <v>18181.23828125</v>
      </c>
      <c r="E373" t="n">
        <v>3251.1474609375</v>
      </c>
      <c r="F373" t="n">
        <v>2589.11328125</v>
      </c>
      <c r="G373" t="n">
        <v>2703.700439453125</v>
      </c>
      <c r="H373" t="n">
        <v>1412.4287109375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4665.0791015625</v>
      </c>
      <c r="D374" t="n">
        <v>18285.201171875</v>
      </c>
      <c r="E374" t="n">
        <v>3163.174072265625</v>
      </c>
      <c r="F374" t="n">
        <v>2468.839111328125</v>
      </c>
      <c r="G374" t="n">
        <v>2818.2802734375</v>
      </c>
      <c r="H374" t="n">
        <v>1422.94140625</v>
      </c>
      <c r="I374" t="n">
        <v>9605.0517578125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18621.369140625</v>
      </c>
      <c r="E375" t="n">
        <v>3079.501220703125</v>
      </c>
      <c r="F375" t="n">
        <v>2598.814453125</v>
      </c>
      <c r="G375" t="n">
        <v>2830.684814453125</v>
      </c>
      <c r="H375" t="n">
        <v>1493.782470703125</v>
      </c>
      <c r="I375" t="n">
        <v>9477.3017578125</v>
      </c>
      <c r="J375" t="n">
        <v>59.69264602661133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18836.9296875</v>
      </c>
      <c r="E376" t="n">
        <v>3043.7578125</v>
      </c>
      <c r="F376" t="n">
        <v>2552.6845703125</v>
      </c>
      <c r="G376" t="n">
        <v>2809.35693359375</v>
      </c>
      <c r="H376" t="n">
        <v>1508.587036132812</v>
      </c>
      <c r="I376" t="n">
        <v>9468.505859375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18355.525390625</v>
      </c>
      <c r="E377" t="n">
        <v>3033.34033203125</v>
      </c>
      <c r="F377" t="n">
        <v>2510.811279296875</v>
      </c>
      <c r="G377" t="n">
        <v>2787.49365234375</v>
      </c>
      <c r="H377" t="n">
        <v>1496.290161132812</v>
      </c>
      <c r="I377" t="n">
        <v>9358.97265625</v>
      </c>
      <c r="J377" t="n">
        <v>59.20363616943359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2570.10693359375</v>
      </c>
      <c r="G378" t="n">
        <v>2768.664794921875</v>
      </c>
      <c r="H378" t="n">
        <v>1513.69873046875</v>
      </c>
      <c r="I378" t="n">
        <v>9516.47265625</v>
      </c>
      <c r="J378" t="n">
        <v>60.24686431884766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4654.0126953125</v>
      </c>
      <c r="D379" t="n">
        <v>18622.419921875</v>
      </c>
      <c r="E379" t="n">
        <v>3145.875244140625</v>
      </c>
      <c r="F379" t="n">
        <v>2605.49658203125</v>
      </c>
      <c r="G379" t="n">
        <v>2747.471435546875</v>
      </c>
      <c r="H379" t="n">
        <v>1515.049072265625</v>
      </c>
      <c r="I379" t="n">
        <v>9454.6162109375</v>
      </c>
      <c r="J379" t="n">
        <v>60.73588943481445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18255.14453125</v>
      </c>
      <c r="E380" t="n">
        <v>3112.903564453125</v>
      </c>
      <c r="F380" t="n">
        <v>2570.0078125</v>
      </c>
      <c r="G380" t="n">
        <v>2742.340087890625</v>
      </c>
      <c r="H380" t="n">
        <v>1511.239379882812</v>
      </c>
      <c r="I380" t="n">
        <v>9273.6611328125</v>
      </c>
      <c r="J380" t="n">
        <v>61.97472381591797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18304.046875</v>
      </c>
      <c r="E381" t="n">
        <v>3198.869873046875</v>
      </c>
      <c r="F381" t="n">
        <v>2721.4150390625</v>
      </c>
      <c r="G381" t="n">
        <v>2798.73779296875</v>
      </c>
      <c r="H381" t="n">
        <v>1507.243774414062</v>
      </c>
      <c r="I381" t="n">
        <v>9231.462890625</v>
      </c>
      <c r="J381" t="n">
        <v>62.65934753417969</v>
      </c>
      <c r="K381" t="n">
        <v>1335.207641601562</v>
      </c>
    </row>
    <row r="382">
      <c r="A382" s="2" t="n">
        <v>45124</v>
      </c>
      <c r="B382" t="n">
        <v>79.67058563232422</v>
      </c>
      <c r="C382" t="n">
        <v>4610.796875</v>
      </c>
      <c r="D382" t="n">
        <v>18369.4609375</v>
      </c>
      <c r="E382" t="n">
        <v>3201.546142578125</v>
      </c>
      <c r="F382" t="n">
        <v>2721.563232421875</v>
      </c>
      <c r="G382" t="n">
        <v>2758.84912109375</v>
      </c>
      <c r="H382" t="n">
        <v>1497.254150390625</v>
      </c>
      <c r="I382" t="n">
        <v>9314.033203125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18576.841796875</v>
      </c>
      <c r="E383" t="n">
        <v>3200.9248046875</v>
      </c>
      <c r="F383" t="n">
        <v>2642.419921875</v>
      </c>
      <c r="G383" t="n">
        <v>2780.979736328125</v>
      </c>
      <c r="H383" t="n">
        <v>1495.694702148438</v>
      </c>
      <c r="I383" t="n">
        <v>9291.060546875</v>
      </c>
      <c r="J383" t="n">
        <v>62.8875617980957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18497.38671875</v>
      </c>
      <c r="E384" t="n">
        <v>3182.67041015625</v>
      </c>
      <c r="F384" t="n">
        <v>2633.956298828125</v>
      </c>
      <c r="G384" t="n">
        <v>2763.35546875</v>
      </c>
      <c r="H384" t="n">
        <v>1505.19677734375</v>
      </c>
      <c r="I384" t="n">
        <v>9235.2119140625</v>
      </c>
      <c r="J384" t="n">
        <v>62.72455215454102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2602.92236328125</v>
      </c>
      <c r="G385" t="n">
        <v>2754.877685546875</v>
      </c>
      <c r="H385" t="n">
        <v>1506.074096679688</v>
      </c>
      <c r="I385" t="n">
        <v>9393.76953125</v>
      </c>
      <c r="J385" t="n">
        <v>63.05057144165039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18309.953125</v>
      </c>
      <c r="E386" t="n">
        <v>3168.66943359375</v>
      </c>
      <c r="F386" t="n">
        <v>2550.061279296875</v>
      </c>
      <c r="G386" t="n">
        <v>2768.173828125</v>
      </c>
      <c r="H386" t="n">
        <v>1484.779418945312</v>
      </c>
      <c r="I386" t="n">
        <v>9391.4140625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18422.869140625</v>
      </c>
      <c r="E387" t="n">
        <v>3161.3583984375</v>
      </c>
      <c r="F387" t="n">
        <v>2589.954833984375</v>
      </c>
      <c r="G387" t="n">
        <v>2796.730224609375</v>
      </c>
      <c r="H387" t="n">
        <v>1507.535888671875</v>
      </c>
      <c r="I387" t="n">
        <v>9319.080078125</v>
      </c>
      <c r="J387" t="n">
        <v>63.27877426147461</v>
      </c>
      <c r="K387" t="n">
        <v>1292.059692382812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18418.51171875</v>
      </c>
      <c r="E388" t="n">
        <v>3178.895751953125</v>
      </c>
      <c r="F388" t="n">
        <v>2555.406982421875</v>
      </c>
      <c r="G388" t="n">
        <v>2802.307373046875</v>
      </c>
      <c r="H388" t="n">
        <v>1525.95556640625</v>
      </c>
      <c r="I388" t="n">
        <v>9380.4072265625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4646.380859375</v>
      </c>
      <c r="D389" t="n">
        <v>18537.087890625</v>
      </c>
      <c r="E389" t="n">
        <v>3205.12939453125</v>
      </c>
      <c r="F389" t="n">
        <v>2558.376708984375</v>
      </c>
      <c r="G389" t="n">
        <v>2807.125732421875</v>
      </c>
      <c r="H389" t="n">
        <v>1505.586791992188</v>
      </c>
      <c r="I389" t="n">
        <v>9378.244140625</v>
      </c>
      <c r="J389" t="n">
        <v>64.61541748046875</v>
      </c>
      <c r="K389" t="n">
        <v>1356.262573242188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18289.23046875</v>
      </c>
      <c r="E390" t="n">
        <v>3180.519775390625</v>
      </c>
      <c r="F390" t="n">
        <v>2515.1669921875</v>
      </c>
      <c r="G390" t="n">
        <v>2830.814208984375</v>
      </c>
      <c r="H390" t="n">
        <v>1410.613525390625</v>
      </c>
      <c r="I390" t="n">
        <v>9375.6015625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18353.724609375</v>
      </c>
      <c r="E391" t="n">
        <v>3206.611328125</v>
      </c>
      <c r="F391" t="n">
        <v>2458.49462890625</v>
      </c>
      <c r="G391" t="n">
        <v>2862.89501953125</v>
      </c>
      <c r="H391" t="n">
        <v>1430.4951171875</v>
      </c>
      <c r="I391" t="n">
        <v>9295.529296875</v>
      </c>
      <c r="J391" t="n">
        <v>63.57218170166016</v>
      </c>
      <c r="K391" t="n">
        <v>1342.225830078125</v>
      </c>
    </row>
    <row r="392">
      <c r="A392" s="2" t="n">
        <v>45138</v>
      </c>
      <c r="B392" t="n">
        <v>85.03125</v>
      </c>
      <c r="C392" t="n">
        <v>4704.52685546875</v>
      </c>
      <c r="D392" t="n">
        <v>18370.625</v>
      </c>
      <c r="E392" t="n">
        <v>3216.455078125</v>
      </c>
      <c r="F392" t="n">
        <v>2523.828857421875</v>
      </c>
      <c r="G392" t="n">
        <v>2891.050048828125</v>
      </c>
      <c r="H392" t="n">
        <v>1437.706909179688</v>
      </c>
      <c r="I392" t="n">
        <v>9440.150390625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85.12367248535156</v>
      </c>
      <c r="C393" t="n">
        <v>4697.41943359375</v>
      </c>
      <c r="D393" t="n">
        <v>18395.365234375</v>
      </c>
      <c r="E393" t="n">
        <v>3264.623046875</v>
      </c>
      <c r="F393" t="n">
        <v>2564.761474609375</v>
      </c>
      <c r="G393" t="n">
        <v>2799.365234375</v>
      </c>
      <c r="H393" t="n">
        <v>1455.395751953125</v>
      </c>
      <c r="I393" t="n">
        <v>9340.1796875</v>
      </c>
      <c r="J393" t="n">
        <v>64.48500823974609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17684.955078125</v>
      </c>
      <c r="E394" t="n">
        <v>3185.107666015625</v>
      </c>
      <c r="F394" t="n">
        <v>2447.852783203125</v>
      </c>
      <c r="G394" t="n">
        <v>2701.318115234375</v>
      </c>
      <c r="H394" t="n">
        <v>1447.55029296875</v>
      </c>
      <c r="I394" t="n">
        <v>9279.6689453125</v>
      </c>
      <c r="J394" t="n">
        <v>63.11577224731445</v>
      </c>
      <c r="K394" t="n">
        <v>1363.873901367188</v>
      </c>
    </row>
    <row r="395">
      <c r="A395" s="2" t="n">
        <v>45141</v>
      </c>
      <c r="B395" t="n">
        <v>83.64487457275391</v>
      </c>
      <c r="C395" t="n">
        <v>4604.26220703125</v>
      </c>
      <c r="D395" t="n">
        <v>17663.1171875</v>
      </c>
      <c r="E395" t="n">
        <v>3230.026123046875</v>
      </c>
      <c r="F395" t="n">
        <v>2478.24365234375</v>
      </c>
      <c r="G395" t="n">
        <v>2664.2744140625</v>
      </c>
      <c r="H395" t="n">
        <v>1431.810791015625</v>
      </c>
      <c r="I395" t="n">
        <v>9260.1669921875</v>
      </c>
      <c r="J395" t="n">
        <v>63.24617004394531</v>
      </c>
      <c r="K395" t="n">
        <v>1347.563842773438</v>
      </c>
    </row>
    <row r="396">
      <c r="A396" s="2" t="n">
        <v>45142</v>
      </c>
      <c r="B396" t="n">
        <v>84.33806610107422</v>
      </c>
      <c r="C396" t="n">
        <v>4495.22021484375</v>
      </c>
      <c r="D396" t="n">
        <v>17679.58203125</v>
      </c>
      <c r="E396" t="n">
        <v>3210.7685546875</v>
      </c>
      <c r="F396" t="n">
        <v>2648.012939453125</v>
      </c>
      <c r="G396" t="n">
        <v>2657.325927734375</v>
      </c>
      <c r="H396" t="n">
        <v>1427.425170898438</v>
      </c>
      <c r="I396" t="n">
        <v>9189.044921875</v>
      </c>
      <c r="J396" t="n">
        <v>63.05057144165039</v>
      </c>
      <c r="K396" t="n">
        <v>1343.164916992188</v>
      </c>
    </row>
    <row r="397">
      <c r="A397" s="2" t="n">
        <v>45145</v>
      </c>
      <c r="B397" t="n">
        <v>84.59224700927734</v>
      </c>
      <c r="C397" t="n">
        <v>4455.24853515625</v>
      </c>
      <c r="D397" t="n">
        <v>17621.333984375</v>
      </c>
      <c r="E397" t="n">
        <v>3207.232666015625</v>
      </c>
      <c r="F397" t="n">
        <v>2700.923828125</v>
      </c>
      <c r="G397" t="n">
        <v>2665.763427734375</v>
      </c>
      <c r="H397" t="n">
        <v>1488.093017578125</v>
      </c>
      <c r="I397" t="n">
        <v>9240.857421875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4436.21630859375</v>
      </c>
      <c r="D398" t="n">
        <v>17582.451171875</v>
      </c>
      <c r="E398" t="n">
        <v>3222.667236328125</v>
      </c>
      <c r="F398" t="n">
        <v>2719.979736328125</v>
      </c>
      <c r="G398" t="n">
        <v>2767.600341796875</v>
      </c>
      <c r="H398" t="n">
        <v>1461.584228515625</v>
      </c>
      <c r="I398" t="n">
        <v>9259.05078125</v>
      </c>
      <c r="J398" t="n">
        <v>63.96339797973633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4451.86083984375</v>
      </c>
      <c r="D399" t="n">
        <v>17731.486328125</v>
      </c>
      <c r="E399" t="n">
        <v>3261.46923828125</v>
      </c>
      <c r="F399" t="n">
        <v>2735.867919921875</v>
      </c>
      <c r="G399" t="n">
        <v>2761.10302734375</v>
      </c>
      <c r="H399" t="n">
        <v>1495.743530273438</v>
      </c>
      <c r="I399" t="n">
        <v>9181.9609375</v>
      </c>
      <c r="J399" t="n">
        <v>64.32199859619141</v>
      </c>
      <c r="K399" t="n">
        <v>1324.581176757812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17607.29296875</v>
      </c>
      <c r="E400" t="n">
        <v>3263.47607421875</v>
      </c>
      <c r="F400" t="n">
        <v>3009.4296875</v>
      </c>
      <c r="G400" t="n">
        <v>2739.625732421875</v>
      </c>
      <c r="H400" t="n">
        <v>1506.122680664062</v>
      </c>
      <c r="I400" t="n">
        <v>9118.4072265625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17579.9375</v>
      </c>
      <c r="E401" t="n">
        <v>3239.105224609375</v>
      </c>
      <c r="F401" t="n">
        <v>3308.63037109375</v>
      </c>
      <c r="G401" t="n">
        <v>2705.604736328125</v>
      </c>
      <c r="H401" t="n">
        <v>1507.14599609375</v>
      </c>
      <c r="I401" t="n">
        <v>9078.8671875</v>
      </c>
      <c r="J401" t="n">
        <v>64.10493469238281</v>
      </c>
      <c r="K401" t="n">
        <v>1334.1201171875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17527.44921875</v>
      </c>
      <c r="E402" t="n">
        <v>3226.060791015625</v>
      </c>
      <c r="F402" t="n">
        <v>3298.533447265625</v>
      </c>
      <c r="G402" t="n">
        <v>2716.83984375</v>
      </c>
      <c r="H402" t="n">
        <v>1507.535888671875</v>
      </c>
      <c r="I402" t="n">
        <v>9044.7138671875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3214.94873046875</v>
      </c>
      <c r="F403" t="n">
        <v>3321.400146484375</v>
      </c>
      <c r="G403" t="n">
        <v>2690.760009765625</v>
      </c>
      <c r="H403" t="n">
        <v>1530.682250976562</v>
      </c>
      <c r="I403" t="n">
        <v>9139.7060546875</v>
      </c>
      <c r="J403" t="n">
        <v>63.31716537475586</v>
      </c>
      <c r="K403" t="n">
        <v>1324.334228515625</v>
      </c>
    </row>
    <row r="404">
      <c r="A404" s="2" t="n">
        <v>45155</v>
      </c>
      <c r="B404" t="n">
        <v>87.29567718505859</v>
      </c>
      <c r="C404" t="n">
        <v>4443.5615234375</v>
      </c>
      <c r="D404" t="n">
        <v>17634.50390625</v>
      </c>
      <c r="E404" t="n">
        <v>3187.168701171875</v>
      </c>
      <c r="F404" t="n">
        <v>3456.0283203125</v>
      </c>
      <c r="G404" t="n">
        <v>2699.15283203125</v>
      </c>
      <c r="H404" t="n">
        <v>1533.508544921875</v>
      </c>
      <c r="I404" t="n">
        <v>9096.76953125</v>
      </c>
      <c r="J404" t="n">
        <v>62.03704071044922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3236.593017578125</v>
      </c>
      <c r="F405" t="n">
        <v>3343.623779296875</v>
      </c>
      <c r="G405" t="n">
        <v>2641.3984375</v>
      </c>
      <c r="H405" t="n">
        <v>1513.1884765625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17685.923828125</v>
      </c>
      <c r="E406" t="n">
        <v>3252.005126953125</v>
      </c>
      <c r="F406" t="n">
        <v>3365.7978515625</v>
      </c>
      <c r="G406" t="n">
        <v>2645.4140625</v>
      </c>
      <c r="H406" t="n">
        <v>1499.447021484375</v>
      </c>
      <c r="I406" t="n">
        <v>9158.3818359375</v>
      </c>
      <c r="J406" t="n">
        <v>62.82480621337891</v>
      </c>
      <c r="K406" t="n">
        <v>1333.971801757812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17781.50390625</v>
      </c>
      <c r="E407" t="n">
        <v>3230.602294921875</v>
      </c>
      <c r="F407" t="n">
        <v>3370.0048828125</v>
      </c>
      <c r="G407" t="n">
        <v>2668.199951171875</v>
      </c>
      <c r="H407" t="n">
        <v>1511.093139648438</v>
      </c>
      <c r="I407" t="n">
        <v>9209.90625</v>
      </c>
      <c r="J407" t="n">
        <v>62.56221771240234</v>
      </c>
      <c r="K407" t="n">
        <v>1337.975219726562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3244.709716796875</v>
      </c>
      <c r="F408" t="n">
        <v>3369.856689453125</v>
      </c>
      <c r="G408" t="n">
        <v>2663.68798828125</v>
      </c>
      <c r="H408" t="n">
        <v>1503.247802734375</v>
      </c>
      <c r="I408" t="n">
        <v>9315.7158203125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3538.33935546875</v>
      </c>
      <c r="G409" t="n">
        <v>2642.030029296875</v>
      </c>
      <c r="H409" t="n">
        <v>1503.004150390625</v>
      </c>
      <c r="I409" t="n">
        <v>9289.2744140625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4373.15673828125</v>
      </c>
      <c r="D410" t="n">
        <v>17701.515625</v>
      </c>
      <c r="E410" t="n">
        <v>3228.42822265625</v>
      </c>
      <c r="F410" t="n">
        <v>3395.198486328125</v>
      </c>
      <c r="G410" t="n">
        <v>2626.82470703125</v>
      </c>
      <c r="H410" t="n">
        <v>1481.417114257812</v>
      </c>
      <c r="I410" t="n">
        <v>9223.2958984375</v>
      </c>
      <c r="J410" t="n">
        <v>62.95610427856445</v>
      </c>
      <c r="K410" t="n">
        <v>1324.185913085938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17945.01953125</v>
      </c>
      <c r="E411" t="n">
        <v>3235.38525390625</v>
      </c>
      <c r="F411" t="n">
        <v>3381.289794921875</v>
      </c>
      <c r="G411" t="n">
        <v>2645.639892578125</v>
      </c>
      <c r="H411" t="n">
        <v>1509.874877929688</v>
      </c>
      <c r="I411" t="n">
        <v>9312.5625</v>
      </c>
      <c r="J411" t="n">
        <v>62.98892211914062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18039.869140625</v>
      </c>
      <c r="E412" t="n">
        <v>3242.149169921875</v>
      </c>
      <c r="F412" t="n">
        <v>3336.595703125</v>
      </c>
      <c r="G412" t="n">
        <v>2696.53564453125</v>
      </c>
      <c r="H412" t="n">
        <v>1521.180053710938</v>
      </c>
      <c r="I412" t="n">
        <v>9335.4130859375</v>
      </c>
      <c r="J412" t="n">
        <v>63.31716537475586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18037.640625</v>
      </c>
      <c r="E413" t="n">
        <v>3290.848876953125</v>
      </c>
      <c r="F413" t="n">
        <v>3344.41552734375</v>
      </c>
      <c r="G413" t="n">
        <v>2663.7783203125</v>
      </c>
      <c r="H413" t="n">
        <v>1542.962036132812</v>
      </c>
      <c r="I413" t="n">
        <v>9505.359375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3397.27685546875</v>
      </c>
      <c r="G414" t="n">
        <v>2631.3818359375</v>
      </c>
      <c r="H414" t="n">
        <v>1535.3603515625</v>
      </c>
      <c r="I414" t="n">
        <v>9706.59765625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85.12367248535156</v>
      </c>
      <c r="C415" t="n">
        <v>4453.673828125</v>
      </c>
      <c r="D415" t="n">
        <v>18386.6015625</v>
      </c>
      <c r="E415" t="n">
        <v>3285.67919921875</v>
      </c>
      <c r="F415" t="n">
        <v>3461.27490234375</v>
      </c>
      <c r="G415" t="n">
        <v>2641.714111328125</v>
      </c>
      <c r="H415" t="n">
        <v>1551.489624023438</v>
      </c>
      <c r="I415" t="n">
        <v>10024.3193359375</v>
      </c>
      <c r="J415" t="n">
        <v>64.20340728759766</v>
      </c>
      <c r="K415" t="n">
        <v>1437.368408203125</v>
      </c>
    </row>
    <row r="416">
      <c r="A416" s="2" t="n">
        <v>45173</v>
      </c>
      <c r="B416" t="n">
        <v>84.91573333740234</v>
      </c>
      <c r="C416" t="n">
        <v>4423.81396484375</v>
      </c>
      <c r="D416" t="n">
        <v>18464.07421875</v>
      </c>
      <c r="E416" t="n">
        <v>3318.290283203125</v>
      </c>
      <c r="F416" t="n">
        <v>3442.0703125</v>
      </c>
      <c r="G416" t="n">
        <v>2655.656494140625</v>
      </c>
      <c r="H416" t="n">
        <v>1536.3349609375</v>
      </c>
      <c r="I416" t="n">
        <v>10054.5927734375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18545.41796875</v>
      </c>
      <c r="E417" t="n">
        <v>3288.62646484375</v>
      </c>
      <c r="F417" t="n">
        <v>3421.4306640625</v>
      </c>
      <c r="G417" t="n">
        <v>2648.888671875</v>
      </c>
      <c r="H417" t="n">
        <v>1531.218383789062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18665.8359375</v>
      </c>
      <c r="E418" t="n">
        <v>3276.88623046875</v>
      </c>
      <c r="F418" t="n">
        <v>3422.123779296875</v>
      </c>
      <c r="G418" t="n">
        <v>2651.27978515625</v>
      </c>
      <c r="H418" t="n">
        <v>1536.919677734375</v>
      </c>
      <c r="I418" t="n">
        <v>9876.4462890625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18683.123046875</v>
      </c>
      <c r="E419" t="n">
        <v>3287.66015625</v>
      </c>
      <c r="F419" t="n">
        <v>3593.230224609375</v>
      </c>
      <c r="G419" t="n">
        <v>2671.94482421875</v>
      </c>
      <c r="H419" t="n">
        <v>1525.95556640625</v>
      </c>
      <c r="I419" t="n">
        <v>9975.3193359375</v>
      </c>
      <c r="J419" t="n">
        <v>65.18812561035156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18789.88671875</v>
      </c>
      <c r="E420" t="n">
        <v>3257.17431640625</v>
      </c>
      <c r="F420" t="n">
        <v>3772.849609375</v>
      </c>
      <c r="G420" t="n">
        <v>2715.125</v>
      </c>
      <c r="H420" t="n">
        <v>1527.7099609375</v>
      </c>
      <c r="I420" t="n">
        <v>10025.0478515625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18829.833984375</v>
      </c>
      <c r="E421" t="n">
        <v>3289.64111328125</v>
      </c>
      <c r="F421" t="n">
        <v>3799.180908203125</v>
      </c>
      <c r="G421" t="n">
        <v>2756.275146484375</v>
      </c>
      <c r="H421" t="n">
        <v>1541.890014648438</v>
      </c>
      <c r="I421" t="n">
        <v>10220.8994140625</v>
      </c>
      <c r="J421" t="n">
        <v>66.36978149414062</v>
      </c>
      <c r="K421" t="n">
        <v>1471.866821289062</v>
      </c>
    </row>
    <row r="422">
      <c r="A422" s="2" t="n">
        <v>45181</v>
      </c>
      <c r="B422" t="n">
        <v>83.15963745117188</v>
      </c>
      <c r="C422" t="n">
        <v>4598.82421875</v>
      </c>
      <c r="D422" t="n">
        <v>18554.666015625</v>
      </c>
      <c r="E422" t="n">
        <v>3228.52490234375</v>
      </c>
      <c r="F422" t="n">
        <v>3615.354736328125</v>
      </c>
      <c r="G422" t="n">
        <v>2725.322509765625</v>
      </c>
      <c r="H422" t="n">
        <v>1518.353759765625</v>
      </c>
      <c r="I422" t="n">
        <v>10191.548828125</v>
      </c>
      <c r="J422" t="n">
        <v>64.00646209716797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18750.037109375</v>
      </c>
      <c r="E423" t="n">
        <v>3208.28173828125</v>
      </c>
      <c r="F423" t="n">
        <v>3695.784912109375</v>
      </c>
      <c r="G423" t="n">
        <v>2702.175537109375</v>
      </c>
      <c r="H423" t="n">
        <v>1497.887451171875</v>
      </c>
      <c r="I423" t="n">
        <v>10162.2470703125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18873.65234375</v>
      </c>
      <c r="E424" t="n">
        <v>3267.3203125</v>
      </c>
      <c r="F424" t="n">
        <v>3681.035400390625</v>
      </c>
      <c r="G424" t="n">
        <v>2705.78515625</v>
      </c>
      <c r="H424" t="n">
        <v>1526.19921875</v>
      </c>
      <c r="I424" t="n">
        <v>10176.5576171875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19042.9765625</v>
      </c>
      <c r="E425" t="n">
        <v>3311.574951171875</v>
      </c>
      <c r="F425" t="n">
        <v>3742.013427734375</v>
      </c>
      <c r="G425" t="n">
        <v>2765.75048828125</v>
      </c>
      <c r="H425" t="n">
        <v>1560.4072265625</v>
      </c>
      <c r="I425" t="n">
        <v>10212.5556640625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4938.4931640625</v>
      </c>
      <c r="D426" t="n">
        <v>18967.537109375</v>
      </c>
      <c r="E426" t="n">
        <v>3315.971435546875</v>
      </c>
      <c r="F426" t="n">
        <v>3729.1943359375</v>
      </c>
      <c r="G426" t="n">
        <v>2810.690673828125</v>
      </c>
      <c r="H426" t="n">
        <v>1599.731567382812</v>
      </c>
      <c r="I426" t="n">
        <v>10209.5</v>
      </c>
      <c r="J426" t="n">
        <v>65.15530395507812</v>
      </c>
      <c r="K426" t="n">
        <v>1508.391479492188</v>
      </c>
    </row>
    <row r="427">
      <c r="A427" s="2" t="n">
        <v>45189</v>
      </c>
      <c r="B427" t="n">
        <v>84.22254943847656</v>
      </c>
      <c r="C427" t="n">
        <v>4944.50390625</v>
      </c>
      <c r="D427" t="n">
        <v>18704.814453125</v>
      </c>
      <c r="E427" t="n">
        <v>3325.1025390625</v>
      </c>
      <c r="F427" t="n">
        <v>3665.64208984375</v>
      </c>
      <c r="G427" t="n">
        <v>2763.043212890625</v>
      </c>
      <c r="H427" t="n">
        <v>1592.470947265625</v>
      </c>
      <c r="I427" t="n">
        <v>10039.3583984375</v>
      </c>
      <c r="J427" t="n">
        <v>64.76140594482422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18581.296875</v>
      </c>
      <c r="E428" t="n">
        <v>3319.933349609375</v>
      </c>
      <c r="F428" t="n">
        <v>3621.372314453125</v>
      </c>
      <c r="G428" t="n">
        <v>2708.086669921875</v>
      </c>
      <c r="H428" t="n">
        <v>1543.010864257812</v>
      </c>
      <c r="I428" t="n">
        <v>9978.7646484375</v>
      </c>
      <c r="J428" t="n">
        <v>63.25151062011719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18514.8671875</v>
      </c>
      <c r="E429" t="n">
        <v>3294.424072265625</v>
      </c>
      <c r="F429" t="n">
        <v>3692.045166015625</v>
      </c>
      <c r="G429" t="n">
        <v>2727.714111328125</v>
      </c>
      <c r="H429" t="n">
        <v>1566.303466796875</v>
      </c>
      <c r="I429" t="n">
        <v>10222.162109375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18501.599609375</v>
      </c>
      <c r="E430" t="n">
        <v>3272.39306640625</v>
      </c>
      <c r="F430" t="n">
        <v>3720.085693359375</v>
      </c>
      <c r="G430" t="n">
        <v>2684.3984375</v>
      </c>
      <c r="H430" t="n">
        <v>1549.05322265625</v>
      </c>
      <c r="I430" t="n">
        <v>10273.6357421875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18538.447265625</v>
      </c>
      <c r="E431" t="n">
        <v>3355.00830078125</v>
      </c>
      <c r="F431" t="n">
        <v>3896.27099609375</v>
      </c>
      <c r="G431" t="n">
        <v>2738.22705078125</v>
      </c>
      <c r="H431" t="n">
        <v>1554.657104492188</v>
      </c>
      <c r="I431" t="n">
        <v>10243.0234375</v>
      </c>
      <c r="J431" t="n">
        <v>63.97363662719727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4801.4052734375</v>
      </c>
      <c r="D432" t="n">
        <v>18611.025390625</v>
      </c>
      <c r="E432" t="n">
        <v>3362.303955078125</v>
      </c>
      <c r="F432" t="n">
        <v>3822.4716796875</v>
      </c>
      <c r="G432" t="n">
        <v>2712.95947265625</v>
      </c>
      <c r="H432" t="n">
        <v>1548.8095703125</v>
      </c>
      <c r="I432" t="n">
        <v>10363.4365234375</v>
      </c>
      <c r="J432" t="n">
        <v>63.80952835083008</v>
      </c>
      <c r="K432" t="n">
        <v>1510.665161132812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18709.02734375</v>
      </c>
      <c r="E433" t="n">
        <v>3324.1845703125</v>
      </c>
      <c r="F433" t="n">
        <v>3762.3203125</v>
      </c>
      <c r="G433" t="n">
        <v>2680.156982421875</v>
      </c>
      <c r="H433" t="n">
        <v>1516.502197265625</v>
      </c>
      <c r="I433" t="n">
        <v>10251.4638671875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18418.4609375</v>
      </c>
      <c r="E434" t="n">
        <v>3330.65869140625</v>
      </c>
      <c r="F434" t="n">
        <v>3803.21533203125</v>
      </c>
      <c r="G434" t="n">
        <v>2758.892333984375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18169.728515625</v>
      </c>
      <c r="E435" t="n">
        <v>3238.332275390625</v>
      </c>
      <c r="F435" t="n">
        <v>3816.912841796875</v>
      </c>
      <c r="G435" t="n">
        <v>2721.30712890625</v>
      </c>
      <c r="H435" t="n">
        <v>1498.326293945312</v>
      </c>
      <c r="I435" t="n">
        <v>10039.5048828125</v>
      </c>
      <c r="J435" t="n">
        <v>62.85762786865234</v>
      </c>
      <c r="K435" t="n">
        <v>1512.394897460938</v>
      </c>
    </row>
    <row r="436">
      <c r="A436" s="2" t="n">
        <v>45203</v>
      </c>
      <c r="B436" t="n">
        <v>79.92477416992188</v>
      </c>
      <c r="C436" t="n">
        <v>4692.3154296875</v>
      </c>
      <c r="D436" t="n">
        <v>18149.876953125</v>
      </c>
      <c r="E436" t="n">
        <v>3286.162353515625</v>
      </c>
      <c r="F436" t="n">
        <v>3812.893310546875</v>
      </c>
      <c r="G436" t="n">
        <v>2697.34814453125</v>
      </c>
      <c r="H436" t="n">
        <v>1483.414916992188</v>
      </c>
      <c r="I436" t="n">
        <v>9828.90234375</v>
      </c>
      <c r="J436" t="n">
        <v>60.88819885253906</v>
      </c>
      <c r="K436" t="n">
        <v>1478.835571289062</v>
      </c>
    </row>
    <row r="437">
      <c r="A437" s="2" t="n">
        <v>45204</v>
      </c>
      <c r="B437" t="n">
        <v>79.60126495361328</v>
      </c>
      <c r="C437" t="n">
        <v>4780.51220703125</v>
      </c>
      <c r="D437" t="n">
        <v>18332.03125</v>
      </c>
      <c r="E437" t="n">
        <v>3327.421875</v>
      </c>
      <c r="F437" t="n">
        <v>3986.944091796875</v>
      </c>
      <c r="G437" t="n">
        <v>2722.254150390625</v>
      </c>
      <c r="H437" t="n">
        <v>1498.862060546875</v>
      </c>
      <c r="I437" t="n">
        <v>9906.8173828125</v>
      </c>
      <c r="J437" t="n">
        <v>60.88819885253906</v>
      </c>
      <c r="K437" t="n">
        <v>1480.91162109375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18693.7265625</v>
      </c>
      <c r="E438" t="n">
        <v>3333.992431640625</v>
      </c>
      <c r="F438" t="n">
        <v>4046.00341796875</v>
      </c>
      <c r="G438" t="n">
        <v>2741.520751953125</v>
      </c>
      <c r="H438" t="n">
        <v>1509.485107421875</v>
      </c>
      <c r="I438" t="n">
        <v>9995.9853515625</v>
      </c>
      <c r="J438" t="n">
        <v>60.82255172729492</v>
      </c>
      <c r="K438" t="n">
        <v>1483.975830078125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18647.921875</v>
      </c>
      <c r="E439" t="n">
        <v>3329.3544921875</v>
      </c>
      <c r="F439" t="n">
        <v>3910.61376953125</v>
      </c>
      <c r="G439" t="n">
        <v>2666.7109375</v>
      </c>
      <c r="H439" t="n">
        <v>1476.6904296875</v>
      </c>
      <c r="I439" t="n">
        <v>9940.4375</v>
      </c>
      <c r="J439" t="n">
        <v>59.3783073425293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4805.74560546875</v>
      </c>
      <c r="D440" t="n">
        <v>19094.4453125</v>
      </c>
      <c r="E440" t="n">
        <v>3342.060791015625</v>
      </c>
      <c r="F440" t="n">
        <v>3954.287841796875</v>
      </c>
      <c r="G440" t="n">
        <v>2686.29345703125</v>
      </c>
      <c r="H440" t="n">
        <v>1498.7646484375</v>
      </c>
      <c r="I440" t="n">
        <v>10066.7705078125</v>
      </c>
      <c r="J440" t="n">
        <v>61.24927139282227</v>
      </c>
      <c r="K440" t="n">
        <v>1510.516723632812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19075.4140625</v>
      </c>
      <c r="E441" t="n">
        <v>3368.971435546875</v>
      </c>
      <c r="F441" t="n">
        <v>3908.975830078125</v>
      </c>
      <c r="G441" t="n">
        <v>2798.2373046875</v>
      </c>
      <c r="H441" t="n">
        <v>1516.745849609375</v>
      </c>
      <c r="I441" t="n">
        <v>10102.7666015625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80.64106750488281</v>
      </c>
      <c r="C442" t="n">
        <v>4871.66650390625</v>
      </c>
      <c r="D442" t="n">
        <v>19809.06640625</v>
      </c>
      <c r="E442" t="n">
        <v>3376.314697265625</v>
      </c>
      <c r="F442" t="n">
        <v>3959.05224609375</v>
      </c>
      <c r="G442" t="n">
        <v>2786.86669921875</v>
      </c>
      <c r="H442" t="n">
        <v>1526.832641601562</v>
      </c>
      <c r="I442" t="n">
        <v>10266.552734375</v>
      </c>
      <c r="J442" t="n">
        <v>62.66068267822266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19880.486328125</v>
      </c>
      <c r="E443" t="n">
        <v>3359.115234375</v>
      </c>
      <c r="F443" t="n">
        <v>3901.134521484375</v>
      </c>
      <c r="G443" t="n">
        <v>2796.0712890625</v>
      </c>
      <c r="H443" t="n">
        <v>1522.739501953125</v>
      </c>
      <c r="I443" t="n">
        <v>10408.845703125</v>
      </c>
      <c r="J443" t="n">
        <v>61.93856811523438</v>
      </c>
      <c r="K443" t="n">
        <v>1582.479248046875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20020.515625</v>
      </c>
      <c r="E444" t="n">
        <v>3368.971435546875</v>
      </c>
      <c r="F444" t="n">
        <v>3801.6767578125</v>
      </c>
      <c r="G444" t="n">
        <v>2852.517578125</v>
      </c>
      <c r="H444" t="n">
        <v>1534.532104492188</v>
      </c>
      <c r="I444" t="n">
        <v>10386.4814453125</v>
      </c>
      <c r="J444" t="n">
        <v>63.90799331665039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19692.4765625</v>
      </c>
      <c r="E445" t="n">
        <v>3382.740478515625</v>
      </c>
      <c r="F445" t="n">
        <v>3793.140380859375</v>
      </c>
      <c r="G445" t="n">
        <v>2863.30126953125</v>
      </c>
      <c r="H445" t="n">
        <v>1536.52978515625</v>
      </c>
      <c r="I445" t="n">
        <v>10431.4052734375</v>
      </c>
      <c r="J445" t="n">
        <v>63.87517929077148</v>
      </c>
      <c r="K445" t="n">
        <v>1590.881469726562</v>
      </c>
    </row>
    <row r="446">
      <c r="A446" s="2" t="n">
        <v>45217</v>
      </c>
      <c r="B446" t="n">
        <v>81.14939117431641</v>
      </c>
      <c r="C446" t="n">
        <v>4901.001953125</v>
      </c>
      <c r="D446" t="n">
        <v>19485.044921875</v>
      </c>
      <c r="E446" t="n">
        <v>3378.15087890625</v>
      </c>
      <c r="F446" t="n">
        <v>3759.19384765625</v>
      </c>
      <c r="G446" t="n">
        <v>2845.433349609375</v>
      </c>
      <c r="H446" t="n">
        <v>1534.82421875</v>
      </c>
      <c r="I446" t="n">
        <v>10467.9365234375</v>
      </c>
      <c r="J446" t="n">
        <v>63.25151062011719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19592.68359375</v>
      </c>
      <c r="E447" t="n">
        <v>3383.078369140625</v>
      </c>
      <c r="F447" t="n">
        <v>3741.178466796875</v>
      </c>
      <c r="G447" t="n">
        <v>2947.135009765625</v>
      </c>
      <c r="H447" t="n">
        <v>1529.658935546875</v>
      </c>
      <c r="I447" t="n">
        <v>10451.6845703125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19453.66796875</v>
      </c>
      <c r="E448" t="n">
        <v>3363.46337890625</v>
      </c>
      <c r="F448" t="n">
        <v>3686.933349609375</v>
      </c>
      <c r="G448" t="n">
        <v>2897.863525390625</v>
      </c>
      <c r="H448" t="n">
        <v>1518.646240234375</v>
      </c>
      <c r="I448" t="n">
        <v>10407.0029296875</v>
      </c>
      <c r="J448" t="n">
        <v>61.24927139282227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19198.884765625</v>
      </c>
      <c r="E449" t="n">
        <v>3330.078857421875</v>
      </c>
      <c r="F449" t="n">
        <v>3502.608642578125</v>
      </c>
      <c r="G449" t="n">
        <v>2842.45556640625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5101.29296875</v>
      </c>
      <c r="D450" t="n">
        <v>19073.384765625</v>
      </c>
      <c r="E450" t="n">
        <v>3270.21875</v>
      </c>
      <c r="F450" t="n">
        <v>3327.515625</v>
      </c>
      <c r="G450" t="n">
        <v>2834.333740234375</v>
      </c>
      <c r="H450" t="n">
        <v>1529.220458984375</v>
      </c>
      <c r="I450" t="n">
        <v>10274.2666015625</v>
      </c>
      <c r="J450" t="n">
        <v>60.36301803588867</v>
      </c>
      <c r="K450" t="n">
        <v>1556.728881835938</v>
      </c>
    </row>
    <row r="451">
      <c r="A451" s="2" t="n">
        <v>45225</v>
      </c>
      <c r="B451" t="n">
        <v>76.9671630859375</v>
      </c>
      <c r="C451" t="n">
        <v>5017.38916015625</v>
      </c>
      <c r="D451" t="n">
        <v>19027.240234375</v>
      </c>
      <c r="E451" t="n">
        <v>3214.562255859375</v>
      </c>
      <c r="F451" t="n">
        <v>3327.515625</v>
      </c>
      <c r="G451" t="n">
        <v>2808.25390625</v>
      </c>
      <c r="H451" t="n">
        <v>1467.821533203125</v>
      </c>
      <c r="I451" t="n">
        <v>10114.4599609375</v>
      </c>
      <c r="J451" t="n">
        <v>60.36301803588867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19118.55859375</v>
      </c>
      <c r="E452" t="n">
        <v>3280.316650390625</v>
      </c>
      <c r="F452" t="n">
        <v>3327.515625</v>
      </c>
      <c r="G452" t="n">
        <v>2808.4794921875</v>
      </c>
      <c r="H452" t="n">
        <v>1472.402221679688</v>
      </c>
      <c r="I452" t="n">
        <v>10246.953125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18862.37109375</v>
      </c>
      <c r="E453" t="n">
        <v>3244.37158203125</v>
      </c>
      <c r="F453" t="n">
        <v>3327.515625</v>
      </c>
      <c r="G453" t="n">
        <v>2806.81005859375</v>
      </c>
      <c r="H453" t="n">
        <v>1459.732666015625</v>
      </c>
      <c r="I453" t="n">
        <v>10088.7958984375</v>
      </c>
      <c r="J453" t="n">
        <v>60.62560653686523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5069.57275390625</v>
      </c>
      <c r="D454" t="n">
        <v>18836.080078125</v>
      </c>
      <c r="E454" t="n">
        <v>3184.36669921875</v>
      </c>
      <c r="F454" t="n">
        <v>3327.515625</v>
      </c>
      <c r="G454" t="n">
        <v>2786.957275390625</v>
      </c>
      <c r="H454" t="n">
        <v>1421.52880859375</v>
      </c>
      <c r="I454" t="n">
        <v>10083.5556640625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18746.45703125</v>
      </c>
      <c r="E455" t="n">
        <v>3171.515380859375</v>
      </c>
      <c r="F455" t="n">
        <v>3327.515625</v>
      </c>
      <c r="G455" t="n">
        <v>2790.6572265625</v>
      </c>
      <c r="H455" t="n">
        <v>1417.630615234375</v>
      </c>
      <c r="I455" t="n">
        <v>9923.89453125</v>
      </c>
      <c r="J455" t="n">
        <v>60.33019256591797</v>
      </c>
      <c r="K455" t="n">
        <v>1542.890014648438</v>
      </c>
    </row>
    <row r="456">
      <c r="A456" s="2" t="n">
        <v>45232</v>
      </c>
      <c r="B456" t="n">
        <v>77.86829376220703</v>
      </c>
      <c r="C456" t="n">
        <v>5073.72216796875</v>
      </c>
      <c r="D456" t="n">
        <v>18839.083984375</v>
      </c>
      <c r="E456" t="n">
        <v>3225.67431640625</v>
      </c>
      <c r="F456" t="n">
        <v>3327.515625</v>
      </c>
      <c r="G456" t="n">
        <v>2754.2451171875</v>
      </c>
      <c r="H456" t="n">
        <v>1432.3466796875</v>
      </c>
      <c r="I456" t="n">
        <v>9997.490234375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18902.462890625</v>
      </c>
      <c r="E457" t="n">
        <v>3312.34814453125</v>
      </c>
      <c r="F457" t="n">
        <v>3327.515625</v>
      </c>
      <c r="G457" t="n">
        <v>2787.90478515625</v>
      </c>
      <c r="H457" t="n">
        <v>1431.66455078125</v>
      </c>
      <c r="I457" t="n">
        <v>9971.0009765625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5158.10302734375</v>
      </c>
      <c r="D458" t="n">
        <v>18946.623046875</v>
      </c>
      <c r="E458" t="n">
        <v>3392.49951171875</v>
      </c>
      <c r="F458" t="n">
        <v>3327.515625</v>
      </c>
      <c r="G458" t="n">
        <v>2857.841552734375</v>
      </c>
      <c r="H458" t="n">
        <v>1450.47412109375</v>
      </c>
      <c r="I458" t="n">
        <v>9979.296875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19133.134765625</v>
      </c>
      <c r="E459" t="n">
        <v>3390.66357421875</v>
      </c>
      <c r="F459" t="n">
        <v>3327.515625</v>
      </c>
      <c r="G459" t="n">
        <v>2824.768310546875</v>
      </c>
      <c r="H459" t="n">
        <v>1442.141357421875</v>
      </c>
      <c r="I459" t="n">
        <v>9948.6845703125</v>
      </c>
      <c r="J459" t="n">
        <v>60.36301803588867</v>
      </c>
      <c r="K459" t="n">
        <v>1591.968627929688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19025.8828125</v>
      </c>
      <c r="E460" t="n">
        <v>3430.522216796875</v>
      </c>
      <c r="F460" t="n">
        <v>3327.515625</v>
      </c>
      <c r="G460" t="n">
        <v>2826.4375</v>
      </c>
      <c r="H460" t="n">
        <v>1449.596923828125</v>
      </c>
      <c r="I460" t="n">
        <v>10015.6337890625</v>
      </c>
      <c r="J460" t="n">
        <v>60.95384979248047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3422.405517578125</v>
      </c>
      <c r="F461" t="n">
        <v>3327.515625</v>
      </c>
      <c r="G461" t="n">
        <v>2864.158447265625</v>
      </c>
      <c r="H461" t="n">
        <v>1512.603759765625</v>
      </c>
      <c r="I461" t="n">
        <v>10091.3671875</v>
      </c>
      <c r="J461" t="n">
        <v>59.08288955688477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18953.73828125</v>
      </c>
      <c r="E462" t="n">
        <v>3421.294189453125</v>
      </c>
      <c r="F462" t="n">
        <v>3327.515625</v>
      </c>
      <c r="G462" t="n">
        <v>2802.16259765625</v>
      </c>
      <c r="H462" t="n">
        <v>1485.3642578125</v>
      </c>
      <c r="I462" t="n">
        <v>10080.1591796875</v>
      </c>
      <c r="J462" t="n">
        <v>58.03252792358398</v>
      </c>
      <c r="K462" t="n">
        <v>1613.171875</v>
      </c>
    </row>
    <row r="463">
      <c r="A463" s="2" t="n">
        <v>45243</v>
      </c>
      <c r="B463" t="n">
        <v>80.38689422607422</v>
      </c>
      <c r="C463" t="n">
        <v>5175.609375</v>
      </c>
      <c r="D463" t="n">
        <v>18860.724609375</v>
      </c>
      <c r="E463" t="n">
        <v>3522.413330078125</v>
      </c>
      <c r="F463" t="n">
        <v>3327.515625</v>
      </c>
      <c r="G463" t="n">
        <v>2814.435546875</v>
      </c>
      <c r="H463" t="n">
        <v>1501.103759765625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80.75658416748047</v>
      </c>
      <c r="C464" t="n">
        <v>5281.9794921875</v>
      </c>
      <c r="D464" t="n">
        <v>19098.94921875</v>
      </c>
      <c r="E464" t="n">
        <v>3718.468017578125</v>
      </c>
      <c r="F464" t="n">
        <v>3327.515625</v>
      </c>
      <c r="G464" t="n">
        <v>2867.722900390625</v>
      </c>
      <c r="H464" t="n">
        <v>1504.904663085938</v>
      </c>
      <c r="I464" t="n">
        <v>10145.412109375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5295.52587890625</v>
      </c>
      <c r="D465" t="n">
        <v>19938.30078125</v>
      </c>
      <c r="E465" t="n">
        <v>3707.307861328125</v>
      </c>
      <c r="F465" t="n">
        <v>3327.515625</v>
      </c>
      <c r="G465" t="n">
        <v>2959.94921875</v>
      </c>
      <c r="H465" t="n">
        <v>1529.6103515625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3327.515625</v>
      </c>
      <c r="G466" t="n">
        <v>3009.311279296875</v>
      </c>
      <c r="H466" t="n">
        <v>1544.277709960938</v>
      </c>
      <c r="I466" t="n">
        <v>10210.857421875</v>
      </c>
      <c r="J466" t="n">
        <v>59.11571502685547</v>
      </c>
      <c r="K466" t="n">
        <v>1727.491088867188</v>
      </c>
    </row>
    <row r="467">
      <c r="A467" s="2" t="n">
        <v>45250</v>
      </c>
      <c r="B467" t="n">
        <v>79.5550537109375</v>
      </c>
      <c r="C467" t="n">
        <v>5390.2099609375</v>
      </c>
      <c r="D467" t="n">
        <v>19928.666015625</v>
      </c>
      <c r="E467" t="n">
        <v>3716.6806640625</v>
      </c>
      <c r="F467" t="n">
        <v>3327.515625</v>
      </c>
      <c r="G467" t="n">
        <v>3019.778564453125</v>
      </c>
      <c r="H467" t="n">
        <v>1512.75</v>
      </c>
      <c r="I467" t="n">
        <v>10252.337890625</v>
      </c>
      <c r="J467" t="n">
        <v>58.36076354980469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20063.22265625</v>
      </c>
      <c r="E468" t="n">
        <v>3714.506591796875</v>
      </c>
      <c r="F468" t="n">
        <v>3327.515625</v>
      </c>
      <c r="G468" t="n">
        <v>3046.986328125</v>
      </c>
      <c r="H468" t="n">
        <v>1520.108154296875</v>
      </c>
      <c r="I468" t="n">
        <v>10222.162109375</v>
      </c>
      <c r="J468" t="n">
        <v>58.09817504882812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3704.457763671875</v>
      </c>
      <c r="F469" t="n">
        <v>3327.515625</v>
      </c>
      <c r="G469" t="n">
        <v>3080.466064453125</v>
      </c>
      <c r="H469" t="n">
        <v>1504.222290039062</v>
      </c>
      <c r="I469" t="n">
        <v>10182.7685546875</v>
      </c>
      <c r="J469" t="n">
        <v>57.57299423217773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5652.6533203125</v>
      </c>
      <c r="D470" t="n">
        <v>20536.91015625</v>
      </c>
      <c r="E470" t="n">
        <v>3752.770751953125</v>
      </c>
      <c r="F470" t="n">
        <v>3327.515625</v>
      </c>
      <c r="G470" t="n">
        <v>3219.798095703125</v>
      </c>
      <c r="H470" t="n">
        <v>1506.561401367188</v>
      </c>
      <c r="I470" t="n">
        <v>10176.8974609375</v>
      </c>
      <c r="J470" t="n">
        <v>57.868408203125</v>
      </c>
      <c r="K470" t="n">
        <v>1755.61376953125</v>
      </c>
    </row>
    <row r="471">
      <c r="A471" s="2" t="n">
        <v>45254</v>
      </c>
      <c r="B471" t="n">
        <v>82.32781219482422</v>
      </c>
      <c r="C471" t="n">
        <v>5657.47119140625</v>
      </c>
      <c r="D471" t="n">
        <v>20371.267578125</v>
      </c>
      <c r="E471" t="n">
        <v>3719.193115234375</v>
      </c>
      <c r="F471" t="n">
        <v>3327.515625</v>
      </c>
      <c r="G471" t="n">
        <v>3202.291259765625</v>
      </c>
      <c r="H471" t="n">
        <v>1513.724487304688</v>
      </c>
      <c r="I471" t="n">
        <v>10203.2412109375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82.697509765625</v>
      </c>
      <c r="C472" t="n">
        <v>5722.2001953125</v>
      </c>
      <c r="D472" t="n">
        <v>20601.11328125</v>
      </c>
      <c r="E472" t="n">
        <v>3697.596923828125</v>
      </c>
      <c r="F472" t="n">
        <v>3327.515625</v>
      </c>
      <c r="G472" t="n">
        <v>3268.528076171875</v>
      </c>
      <c r="H472" t="n">
        <v>1526.247924804688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83.85282897949219</v>
      </c>
      <c r="C473" t="n">
        <v>5790.69677734375</v>
      </c>
      <c r="D473" t="n">
        <v>20979.078125</v>
      </c>
      <c r="E473" t="n">
        <v>3683.634521484375</v>
      </c>
      <c r="F473" t="n">
        <v>3327.515625</v>
      </c>
      <c r="G473" t="n">
        <v>3381.239013671875</v>
      </c>
      <c r="H473" t="n">
        <v>1577.949584960938</v>
      </c>
      <c r="I473" t="n">
        <v>10284.357421875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20916.759765625</v>
      </c>
      <c r="E474" t="n">
        <v>3765.428466796875</v>
      </c>
      <c r="F474" t="n">
        <v>3327.515625</v>
      </c>
      <c r="G474" t="n">
        <v>3446.347900390625</v>
      </c>
      <c r="H474" t="n">
        <v>1605.871459960938</v>
      </c>
      <c r="I474" t="n">
        <v>10293.52734375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81.47289276123047</v>
      </c>
      <c r="C475" t="n">
        <v>5767.89599609375</v>
      </c>
      <c r="D475" t="n">
        <v>21385.458984375</v>
      </c>
      <c r="E475" t="n">
        <v>3759.9208984375</v>
      </c>
      <c r="F475" t="n">
        <v>3327.515625</v>
      </c>
      <c r="G475" t="n">
        <v>3393.060302734375</v>
      </c>
      <c r="H475" t="n">
        <v>1584.18701171875</v>
      </c>
      <c r="I475" t="n">
        <v>10271.2099609375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21250.755859375</v>
      </c>
      <c r="E476" t="n">
        <v>4039.31591796875</v>
      </c>
      <c r="F476" t="n">
        <v>3327.515625</v>
      </c>
      <c r="G476" t="n">
        <v>3426.5400390625</v>
      </c>
      <c r="H476" t="n">
        <v>1614.740234375</v>
      </c>
      <c r="I476" t="n">
        <v>10284.5517578125</v>
      </c>
      <c r="J476" t="n">
        <v>61.01949691772461</v>
      </c>
      <c r="K476" t="n">
        <v>1882.0419921875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3435.248291015625</v>
      </c>
      <c r="H477" t="n">
        <v>1643.198120117188</v>
      </c>
      <c r="I477" t="n">
        <v>10403.3642578125</v>
      </c>
      <c r="J477" t="n">
        <v>61.24927139282227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20909.978515625</v>
      </c>
      <c r="E478" t="n">
        <v>3910.464599609375</v>
      </c>
      <c r="F478" t="n">
        <v>3327.515625</v>
      </c>
      <c r="G478" t="n">
        <v>3394.00830078125</v>
      </c>
      <c r="H478" t="n">
        <v>1659.132568359375</v>
      </c>
      <c r="I478" t="n">
        <v>10310.0693359375</v>
      </c>
      <c r="J478" t="n">
        <v>61.61032867431641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20981.060546875</v>
      </c>
      <c r="E479" t="n">
        <v>3952.97998046875</v>
      </c>
      <c r="F479" t="n">
        <v>3327.515625</v>
      </c>
      <c r="G479" t="n">
        <v>3404.47607421875</v>
      </c>
      <c r="H479" t="n">
        <v>1649.630249023438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5796.18212890625</v>
      </c>
      <c r="D480" t="n">
        <v>20942.6171875</v>
      </c>
      <c r="E480" t="n">
        <v>3918.19482421875</v>
      </c>
      <c r="F480" t="n">
        <v>3327.515625</v>
      </c>
      <c r="G480" t="n">
        <v>3353.12890625</v>
      </c>
      <c r="H480" t="n">
        <v>1626.142822265625</v>
      </c>
      <c r="I480" t="n">
        <v>10303.0830078125</v>
      </c>
      <c r="J480" t="n">
        <v>62.36527252197266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21197.787109375</v>
      </c>
      <c r="E481" t="n">
        <v>3889.834716796875</v>
      </c>
      <c r="F481" t="n">
        <v>3327.515625</v>
      </c>
      <c r="G481" t="n">
        <v>3343.1123046875</v>
      </c>
      <c r="H481" t="n">
        <v>1610.208374023438</v>
      </c>
      <c r="I481" t="n">
        <v>10228.5654296875</v>
      </c>
      <c r="J481" t="n">
        <v>63.64540100097656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21047.587890625</v>
      </c>
      <c r="E482" t="n">
        <v>3818.427978515625</v>
      </c>
      <c r="F482" t="n">
        <v>3327.515625</v>
      </c>
      <c r="G482" t="n">
        <v>3381.464599609375</v>
      </c>
      <c r="H482" t="n">
        <v>1593.83544921875</v>
      </c>
      <c r="I482" t="n">
        <v>10031.2578125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21255.7421875</v>
      </c>
      <c r="E483" t="n">
        <v>3896.695556640625</v>
      </c>
      <c r="F483" t="n">
        <v>3327.515625</v>
      </c>
      <c r="G483" t="n">
        <v>3486.279541015625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6043.41015625</v>
      </c>
      <c r="D484" t="n">
        <v>21364.443359375</v>
      </c>
      <c r="E484" t="n">
        <v>3948.293701171875</v>
      </c>
      <c r="F484" t="n">
        <v>3327.515625</v>
      </c>
      <c r="G484" t="n">
        <v>3504.643310546875</v>
      </c>
      <c r="H484" t="n">
        <v>1660.253295898438</v>
      </c>
      <c r="I484" t="n">
        <v>10045.6181640625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5986.50439453125</v>
      </c>
      <c r="D485" t="n">
        <v>21021.927734375</v>
      </c>
      <c r="E485" t="n">
        <v>3922.92919921875</v>
      </c>
      <c r="F485" t="n">
        <v>3327.515625</v>
      </c>
      <c r="G485" t="n">
        <v>3516.284912109375</v>
      </c>
      <c r="H485" t="n">
        <v>1681.109497070312</v>
      </c>
      <c r="I485" t="n">
        <v>9980.802734375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6168.240234375</v>
      </c>
      <c r="D486" t="n">
        <v>21275.935546875</v>
      </c>
      <c r="E486" t="n">
        <v>3947.666015625</v>
      </c>
      <c r="F486" t="n">
        <v>3327.515625</v>
      </c>
      <c r="G486" t="n">
        <v>3510.1484375</v>
      </c>
      <c r="H486" t="n">
        <v>1667.319091796875</v>
      </c>
      <c r="I486" t="n">
        <v>10013.0146484375</v>
      </c>
      <c r="J486" t="n">
        <v>64.30187225341797</v>
      </c>
      <c r="K486" t="n">
        <v>1976.640991210938</v>
      </c>
    </row>
    <row r="487">
      <c r="A487" s="2" t="n">
        <v>45279</v>
      </c>
      <c r="B487" t="n">
        <v>81.01077270507812</v>
      </c>
      <c r="C487" t="n">
        <v>6123.6884765625</v>
      </c>
      <c r="D487" t="n">
        <v>21196.673828125</v>
      </c>
      <c r="E487" t="n">
        <v>3903.362548828125</v>
      </c>
      <c r="F487" t="n">
        <v>3327.515625</v>
      </c>
      <c r="G487" t="n">
        <v>3448.875</v>
      </c>
      <c r="H487" t="n">
        <v>1656.160034179688</v>
      </c>
      <c r="I487" t="n">
        <v>9929.5703125</v>
      </c>
      <c r="J487" t="n">
        <v>63.25151062011719</v>
      </c>
      <c r="K487" t="n">
        <v>1946.046997070312</v>
      </c>
    </row>
    <row r="488">
      <c r="A488" s="2" t="n">
        <v>45280</v>
      </c>
      <c r="B488" t="n">
        <v>78.56148529052734</v>
      </c>
      <c r="C488" t="n">
        <v>6071.64794921875</v>
      </c>
      <c r="D488" t="n">
        <v>20814.693359375</v>
      </c>
      <c r="E488" t="n">
        <v>3780.40576171875</v>
      </c>
      <c r="F488" t="n">
        <v>3327.515625</v>
      </c>
      <c r="G488" t="n">
        <v>3443.144287109375</v>
      </c>
      <c r="H488" t="n">
        <v>1605.091796875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20940.677734375</v>
      </c>
      <c r="E489" t="n">
        <v>3824.4189453125</v>
      </c>
      <c r="F489" t="n">
        <v>3327.515625</v>
      </c>
      <c r="G489" t="n">
        <v>3474.412841796875</v>
      </c>
      <c r="H489" t="n">
        <v>1592.32470703125</v>
      </c>
      <c r="I489" t="n">
        <v>9715.3779296875</v>
      </c>
      <c r="J489" t="n">
        <v>61.67597579956055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20950.0703125</v>
      </c>
      <c r="E490" t="n">
        <v>3870.896240234375</v>
      </c>
      <c r="F490" t="n">
        <v>3327.515625</v>
      </c>
      <c r="G490" t="n">
        <v>3551.614013671875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21213.42578125</v>
      </c>
      <c r="E491" t="n">
        <v>3904.087158203125</v>
      </c>
      <c r="F491" t="n">
        <v>3327.515625</v>
      </c>
      <c r="G491" t="n">
        <v>3670.50634765625</v>
      </c>
      <c r="H491" t="n">
        <v>1620.003051757812</v>
      </c>
      <c r="I491" t="n">
        <v>9965.5205078125</v>
      </c>
      <c r="J491" t="n">
        <v>63.08739471435547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6400.966796875</v>
      </c>
      <c r="D492" t="n">
        <v>21312.732421875</v>
      </c>
      <c r="E492" t="n">
        <v>3981.001708984375</v>
      </c>
      <c r="F492" t="n">
        <v>3327.515625</v>
      </c>
      <c r="G492" t="n">
        <v>3667.6640625</v>
      </c>
      <c r="H492" t="n">
        <v>1645.0498046875</v>
      </c>
      <c r="I492" t="n">
        <v>9982.83984375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21404.00390625</v>
      </c>
      <c r="E493" t="n">
        <v>3953.849609375</v>
      </c>
      <c r="F493" t="n">
        <v>3327.515625</v>
      </c>
      <c r="G493" t="n">
        <v>3765.981689453125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21501.91015625</v>
      </c>
      <c r="E494" t="n">
        <v>4003.708984375</v>
      </c>
      <c r="F494" t="n">
        <v>3327.515625</v>
      </c>
      <c r="G494" t="n">
        <v>3735.570068359375</v>
      </c>
      <c r="H494" t="n">
        <v>1685.446411132812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6392.810546875</v>
      </c>
      <c r="D495" t="n">
        <v>21724.298828125</v>
      </c>
      <c r="E495" t="n">
        <v>3902.1064453125</v>
      </c>
      <c r="F495" t="n">
        <v>3327.515625</v>
      </c>
      <c r="G495" t="n">
        <v>3716.619384765625</v>
      </c>
      <c r="H495" t="n">
        <v>1660.009765625</v>
      </c>
      <c r="I495" t="n">
        <v>9977.7939453125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21628.330078125</v>
      </c>
      <c r="E496" t="n">
        <v>3761.177001953125</v>
      </c>
      <c r="F496" t="n">
        <v>3327.515625</v>
      </c>
      <c r="G496" t="n">
        <v>3689.231689453125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21584.560546875</v>
      </c>
      <c r="E497" t="n">
        <v>3756.442626953125</v>
      </c>
      <c r="F497" t="n">
        <v>3327.515625</v>
      </c>
      <c r="G497" t="n">
        <v>3600.4794921875</v>
      </c>
      <c r="H497" t="n">
        <v>1613.180786132812</v>
      </c>
      <c r="I497" t="n">
        <v>9778.25390625</v>
      </c>
      <c r="J497" t="n">
        <v>66.89495849609375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21777.8984375</v>
      </c>
      <c r="E498" t="n">
        <v>3730.73974609375</v>
      </c>
      <c r="F498" t="n">
        <v>3327.515625</v>
      </c>
      <c r="G498" t="n">
        <v>3561.765869140625</v>
      </c>
      <c r="H498" t="n">
        <v>1599.975341796875</v>
      </c>
      <c r="I498" t="n">
        <v>9717.7548828125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21974.3359375</v>
      </c>
      <c r="E499" t="n">
        <v>3746.248291015625</v>
      </c>
      <c r="F499" t="n">
        <v>3327.515625</v>
      </c>
      <c r="G499" t="n">
        <v>3600.8857421875</v>
      </c>
      <c r="H499" t="n">
        <v>1600.267700195312</v>
      </c>
      <c r="I499" t="n">
        <v>9719.4052734375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82.32781219482422</v>
      </c>
      <c r="C500" t="n">
        <v>6662.55224609375</v>
      </c>
      <c r="D500" t="n">
        <v>21756.498046875</v>
      </c>
      <c r="E500" t="n">
        <v>3753.205322265625</v>
      </c>
      <c r="F500" t="n">
        <v>3327.515625</v>
      </c>
      <c r="G500" t="n">
        <v>3618.2119140625</v>
      </c>
      <c r="H500" t="n">
        <v>1575.074584960938</v>
      </c>
      <c r="I500" t="n">
        <v>9651.1943359375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81.93500518798828</v>
      </c>
      <c r="C501" t="n">
        <v>6767.53857421875</v>
      </c>
      <c r="D501" t="n">
        <v>22035.296875</v>
      </c>
      <c r="E501" t="n">
        <v>3739.87109375</v>
      </c>
      <c r="F501" t="n">
        <v>3327.515625</v>
      </c>
      <c r="G501" t="n">
        <v>3711.159912109375</v>
      </c>
      <c r="H501" t="n">
        <v>1588.475219726562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21900.3046875</v>
      </c>
      <c r="E502" t="n">
        <v>3712.912353515625</v>
      </c>
      <c r="F502" t="n">
        <v>3327.515625</v>
      </c>
      <c r="G502" t="n">
        <v>3734.216796875</v>
      </c>
      <c r="H502" t="n">
        <v>1591.301513671875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22351.671875</v>
      </c>
      <c r="E503" t="n">
        <v>3757.601806640625</v>
      </c>
      <c r="F503" t="n">
        <v>3327.515625</v>
      </c>
      <c r="G503" t="n">
        <v>3918.443603515625</v>
      </c>
      <c r="H503" t="n">
        <v>1587.257080078125</v>
      </c>
      <c r="I503" t="n">
        <v>9713.6806640625</v>
      </c>
      <c r="J503" t="n">
        <v>72.14676666259766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22495.330078125</v>
      </c>
      <c r="E504" t="n">
        <v>3740.257568359375</v>
      </c>
      <c r="F504" t="n">
        <v>3327.515625</v>
      </c>
      <c r="G504" t="n">
        <v>3955.397216796875</v>
      </c>
      <c r="H504" t="n">
        <v>1583.163696289062</v>
      </c>
      <c r="I504" t="n">
        <v>9669.5810546875</v>
      </c>
      <c r="J504" t="n">
        <v>70.50558471679688</v>
      </c>
      <c r="K504" t="n">
        <v>2061.799560546875</v>
      </c>
    </row>
    <row r="505">
      <c r="A505" s="2" t="n">
        <v>45306</v>
      </c>
      <c r="B505" t="n">
        <v>81.47289276123047</v>
      </c>
      <c r="C505" t="n">
        <v>6966.01806640625</v>
      </c>
      <c r="D505" t="n">
        <v>22660.439453125</v>
      </c>
      <c r="E505" t="n">
        <v>3702.81494140625</v>
      </c>
      <c r="F505" t="n">
        <v>3327.515625</v>
      </c>
      <c r="G505" t="n">
        <v>3945.696533203125</v>
      </c>
      <c r="H505" t="n">
        <v>1593.981689453125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6958.38623046875</v>
      </c>
      <c r="D506" t="n">
        <v>22368.1796875</v>
      </c>
      <c r="E506" t="n">
        <v>3664.357666015625</v>
      </c>
      <c r="F506" t="n">
        <v>3327.515625</v>
      </c>
      <c r="G506" t="n">
        <v>3956.7509765625</v>
      </c>
      <c r="H506" t="n">
        <v>1579.16796875</v>
      </c>
      <c r="I506" t="n">
        <v>9881.0078125</v>
      </c>
      <c r="J506" t="n">
        <v>71.78571319580078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22194.984375</v>
      </c>
      <c r="E507" t="n">
        <v>3624.547607421875</v>
      </c>
      <c r="F507" t="n">
        <v>3327.515625</v>
      </c>
      <c r="G507" t="n">
        <v>3944.2978515625</v>
      </c>
      <c r="H507" t="n">
        <v>1557.093505859375</v>
      </c>
      <c r="I507" t="n">
        <v>9753.07421875</v>
      </c>
      <c r="J507" t="n">
        <v>70.96511840820312</v>
      </c>
      <c r="K507" t="n">
        <v>1993.59375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22092.72265625</v>
      </c>
      <c r="E508" t="n">
        <v>3566.619873046875</v>
      </c>
      <c r="F508" t="n">
        <v>3327.515625</v>
      </c>
      <c r="G508" t="n">
        <v>3965.1884765625</v>
      </c>
      <c r="H508" t="n">
        <v>1576.146728515625</v>
      </c>
      <c r="I508" t="n">
        <v>9629.6533203125</v>
      </c>
      <c r="J508" t="n">
        <v>70.80101013183594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22451.4140625</v>
      </c>
      <c r="E509" t="n">
        <v>3574.64013671875</v>
      </c>
      <c r="F509" t="n">
        <v>3327.515625</v>
      </c>
      <c r="G509" t="n">
        <v>3970.37744140625</v>
      </c>
      <c r="H509" t="n">
        <v>1613.473266601562</v>
      </c>
      <c r="I509" t="n">
        <v>9739.490234375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78.67703247070312</v>
      </c>
      <c r="C510" t="n">
        <v>6769.447265625</v>
      </c>
      <c r="D510" t="n">
        <v>22054.859375</v>
      </c>
      <c r="E510" t="n">
        <v>3494.681640625</v>
      </c>
      <c r="F510" t="n">
        <v>3327.515625</v>
      </c>
      <c r="G510" t="n">
        <v>4010.489501953125</v>
      </c>
      <c r="H510" t="n">
        <v>1554.657104492188</v>
      </c>
      <c r="I510" t="n">
        <v>9567.505859375</v>
      </c>
      <c r="J510" t="n">
        <v>69.81629180908203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21734.662109375</v>
      </c>
      <c r="E511" t="n">
        <v>3512.364501953125</v>
      </c>
      <c r="F511" t="n">
        <v>3327.515625</v>
      </c>
      <c r="G511" t="n">
        <v>4000.968994140625</v>
      </c>
      <c r="H511" t="n">
        <v>1586.720947265625</v>
      </c>
      <c r="I511" t="n">
        <v>9691.4609375</v>
      </c>
      <c r="J511" t="n">
        <v>72.21241760253906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22059.216796875</v>
      </c>
      <c r="E512" t="n">
        <v>3494.440185546875</v>
      </c>
      <c r="F512" t="n">
        <v>3327.515625</v>
      </c>
      <c r="G512" t="n">
        <v>4008.639892578125</v>
      </c>
      <c r="H512" t="n">
        <v>1593.932861328125</v>
      </c>
      <c r="I512" t="n">
        <v>9587.4462890625</v>
      </c>
      <c r="J512" t="n">
        <v>75.75738525390625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3327.515625</v>
      </c>
      <c r="G513" t="n">
        <v>4145.2197265625</v>
      </c>
      <c r="H513" t="n">
        <v>1598.318603515625</v>
      </c>
      <c r="I513" t="n">
        <v>9694.56640625</v>
      </c>
      <c r="J513" t="n">
        <v>76.41386413574219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3327.515625</v>
      </c>
      <c r="G514" t="n">
        <v>4140.572265625</v>
      </c>
      <c r="H514" t="n">
        <v>1579.16796875</v>
      </c>
      <c r="I514" t="n">
        <v>9655.9970703125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22823.130859375</v>
      </c>
      <c r="E515" t="n">
        <v>3710.06201171875</v>
      </c>
      <c r="F515" t="n">
        <v>3327.515625</v>
      </c>
      <c r="G515" t="n">
        <v>4170.53173828125</v>
      </c>
      <c r="H515" t="n">
        <v>1609.574951171875</v>
      </c>
      <c r="I515" t="n">
        <v>9884.2578125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80.75658416748047</v>
      </c>
      <c r="C516" t="n">
        <v>7303.541015625</v>
      </c>
      <c r="D516" t="n">
        <v>22931.15234375</v>
      </c>
      <c r="E516" t="n">
        <v>3800.50390625</v>
      </c>
      <c r="F516" t="n">
        <v>3327.515625</v>
      </c>
      <c r="G516" t="n">
        <v>4139.08251953125</v>
      </c>
      <c r="H516" t="n">
        <v>1609.185180664062</v>
      </c>
      <c r="I516" t="n">
        <v>10321.9072265625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23199.447265625</v>
      </c>
      <c r="E517" t="n">
        <v>3696.48583984375</v>
      </c>
      <c r="F517" t="n">
        <v>3327.515625</v>
      </c>
      <c r="G517" t="n">
        <v>4256.9375</v>
      </c>
      <c r="H517" t="n">
        <v>1618.541137695312</v>
      </c>
      <c r="I517" t="n">
        <v>10338.888671875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23399.2734375</v>
      </c>
      <c r="E518" t="n">
        <v>3758.712890625</v>
      </c>
      <c r="F518" t="n">
        <v>3327.515625</v>
      </c>
      <c r="G518" t="n">
        <v>4283.4228515625</v>
      </c>
      <c r="H518" t="n">
        <v>1660.253295898438</v>
      </c>
      <c r="I518" t="n">
        <v>10118.7275390625</v>
      </c>
      <c r="J518" t="n">
        <v>76.84058380126953</v>
      </c>
      <c r="K518" t="n">
        <v>2000.859008789062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24104.59765625</v>
      </c>
      <c r="E519" t="n">
        <v>3811.51953125</v>
      </c>
      <c r="F519" t="n">
        <v>3327.515625</v>
      </c>
      <c r="G519" t="n">
        <v>4316.6318359375</v>
      </c>
      <c r="H519" t="n">
        <v>1683.740844726562</v>
      </c>
      <c r="I519" t="n">
        <v>10522.66015625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24425.814453125</v>
      </c>
      <c r="E520" t="n">
        <v>3795.14111328125</v>
      </c>
      <c r="F520" t="n">
        <v>3327.515625</v>
      </c>
      <c r="G520" t="n">
        <v>4325.56591796875</v>
      </c>
      <c r="H520" t="n">
        <v>1677.259887695312</v>
      </c>
      <c r="I520" t="n">
        <v>10610.8125</v>
      </c>
      <c r="J520" t="n">
        <v>80.28708648681641</v>
      </c>
      <c r="K520" t="n">
        <v>2040.201171875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24499.3125</v>
      </c>
      <c r="E521" t="n">
        <v>3678.8515625</v>
      </c>
      <c r="F521" t="n">
        <v>3327.515625</v>
      </c>
      <c r="G521" t="n">
        <v>4338.69580078125</v>
      </c>
      <c r="H521" t="n">
        <v>1643.051879882812</v>
      </c>
      <c r="I521" t="n">
        <v>10424.7099609375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7426.70166015625</v>
      </c>
      <c r="D522" t="n">
        <v>24652.416015625</v>
      </c>
      <c r="E522" t="n">
        <v>3711.3662109375</v>
      </c>
      <c r="F522" t="n">
        <v>3327.515625</v>
      </c>
      <c r="G522" t="n">
        <v>4429.79443359375</v>
      </c>
      <c r="H522" t="n">
        <v>1604.555908203125</v>
      </c>
      <c r="I522" t="n">
        <v>10413.98828125</v>
      </c>
      <c r="J522" t="n">
        <v>79.5977783203125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3327.515625</v>
      </c>
      <c r="G523" t="n">
        <v>4230.04541015625</v>
      </c>
      <c r="H523" t="n">
        <v>1618.248779296875</v>
      </c>
      <c r="I523" t="n">
        <v>10391.5263671875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79.92477416992188</v>
      </c>
      <c r="C524" t="n">
        <v>7553.1533203125</v>
      </c>
      <c r="D524" t="n">
        <v>25469.34765625</v>
      </c>
      <c r="E524" t="n">
        <v>3724.169189453125</v>
      </c>
      <c r="F524" t="n">
        <v>3327.515625</v>
      </c>
      <c r="G524" t="n">
        <v>4281.75341796875</v>
      </c>
      <c r="H524" t="n">
        <v>1604.89697265625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26533.4140625</v>
      </c>
      <c r="E525" t="n">
        <v>3769.921875</v>
      </c>
      <c r="F525" t="n">
        <v>4389.88671875</v>
      </c>
      <c r="G525" t="n">
        <v>4344.24560546875</v>
      </c>
      <c r="H525" t="n">
        <v>1614.935180664062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80.64106750488281</v>
      </c>
      <c r="C526" t="n">
        <v>7749.341796875</v>
      </c>
      <c r="D526" t="n">
        <v>27071.400390625</v>
      </c>
      <c r="E526" t="n">
        <v>3784.415771484375</v>
      </c>
      <c r="F526" t="n">
        <v>4931.94140625</v>
      </c>
      <c r="G526" t="n">
        <v>4346.86328125</v>
      </c>
      <c r="H526" t="n">
        <v>1720.1904296875</v>
      </c>
      <c r="I526" t="n">
        <v>10760.76953125</v>
      </c>
      <c r="J526" t="n">
        <v>74.34597778320312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27433.529296875</v>
      </c>
      <c r="E527" t="n">
        <v>3796.107421875</v>
      </c>
      <c r="F527" t="n">
        <v>5190.01513671875</v>
      </c>
      <c r="G527" t="n">
        <v>4416.6630859375</v>
      </c>
      <c r="H527" t="n">
        <v>1788.898681640625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28077.26953125</v>
      </c>
      <c r="E528" t="n">
        <v>3771.177978515625</v>
      </c>
      <c r="F528" t="n">
        <v>5676.236328125</v>
      </c>
      <c r="G528" t="n">
        <v>4379.03369140625</v>
      </c>
      <c r="H528" t="n">
        <v>1801.568115234375</v>
      </c>
      <c r="I528" t="n">
        <v>11142.19140625</v>
      </c>
      <c r="J528" t="n">
        <v>74.28031921386719</v>
      </c>
      <c r="K528" t="n">
        <v>2096.00146484375</v>
      </c>
    </row>
    <row r="529">
      <c r="A529" s="2" t="n">
        <v>45342</v>
      </c>
      <c r="B529" t="n">
        <v>79.92477416992188</v>
      </c>
      <c r="C529" t="n">
        <v>7913.572265625</v>
      </c>
      <c r="D529" t="n">
        <v>28226.98046875</v>
      </c>
      <c r="E529" t="n">
        <v>3698.949951171875</v>
      </c>
      <c r="F529" t="n">
        <v>6005.578125</v>
      </c>
      <c r="G529" t="n">
        <v>4208.25244140625</v>
      </c>
      <c r="H529" t="n">
        <v>1806.53857421875</v>
      </c>
      <c r="I529" t="n">
        <v>11106.388671875</v>
      </c>
      <c r="J529" t="n">
        <v>74.51009368896484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27167.41796875</v>
      </c>
      <c r="E530" t="n">
        <v>3706.921630859375</v>
      </c>
      <c r="F530" t="n">
        <v>5727.45458984375</v>
      </c>
      <c r="G530" t="n">
        <v>4181.97021484375</v>
      </c>
      <c r="H530" t="n">
        <v>1812.385986328125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79.94786071777344</v>
      </c>
      <c r="C531" t="n">
        <v>8107.4716796875</v>
      </c>
      <c r="D531" t="n">
        <v>27544.94140625</v>
      </c>
      <c r="E531" t="n">
        <v>3818.08984375</v>
      </c>
      <c r="F531" t="n">
        <v>5917.3369140625</v>
      </c>
      <c r="G531" t="n">
        <v>4145.359375</v>
      </c>
      <c r="H531" t="n">
        <v>1861.797485351562</v>
      </c>
      <c r="I531" t="n">
        <v>11311.4580078125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80.41000366210938</v>
      </c>
      <c r="C532" t="n">
        <v>8048.80126953125</v>
      </c>
      <c r="D532" t="n">
        <v>27584.7421875</v>
      </c>
      <c r="E532" t="n">
        <v>3794.5615234375</v>
      </c>
      <c r="F532" t="n">
        <v>5836.73828125</v>
      </c>
      <c r="G532" t="n">
        <v>4167.58447265625</v>
      </c>
      <c r="H532" t="n">
        <v>1880.899169921875</v>
      </c>
      <c r="I532" t="n">
        <v>11192.888671875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80.41000366210938</v>
      </c>
      <c r="C533" t="n">
        <v>8059.3427734375</v>
      </c>
      <c r="D533" t="n">
        <v>28065.474609375</v>
      </c>
      <c r="E533" t="n">
        <v>3819.587646484375</v>
      </c>
      <c r="F533" t="n">
        <v>5964.1875</v>
      </c>
      <c r="G533" t="n">
        <v>4146.2353515625</v>
      </c>
      <c r="H533" t="n">
        <v>1880.753173828125</v>
      </c>
      <c r="I533" t="n">
        <v>11126.3271484375</v>
      </c>
      <c r="J533" t="n">
        <v>75.75738525390625</v>
      </c>
      <c r="K533" t="n">
        <v>2137.221923828125</v>
      </c>
    </row>
    <row r="534">
      <c r="A534" s="2" t="n">
        <v>45349</v>
      </c>
      <c r="B534" t="n">
        <v>80.41000366210938</v>
      </c>
      <c r="C534" t="n">
        <v>8074.1298828125</v>
      </c>
      <c r="D534" t="n">
        <v>28155.8984375</v>
      </c>
      <c r="E534" t="n">
        <v>3867.70751953125</v>
      </c>
      <c r="F534" t="n">
        <v>6035.85205078125</v>
      </c>
      <c r="G534" t="n">
        <v>4085.32470703125</v>
      </c>
      <c r="H534" t="n">
        <v>1901.0244140625</v>
      </c>
      <c r="I534" t="n">
        <v>11158.9775390625</v>
      </c>
      <c r="J534" t="n">
        <v>75.72457122802734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27631.220703125</v>
      </c>
      <c r="E535" t="n">
        <v>3733.397216796875</v>
      </c>
      <c r="F535" t="n">
        <v>6384.89697265625</v>
      </c>
      <c r="G535" t="n">
        <v>4034.604736328125</v>
      </c>
      <c r="H535" t="n">
        <v>1853.318481445312</v>
      </c>
      <c r="I535" t="n">
        <v>10821.4609375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7545.4736328125</v>
      </c>
      <c r="D536" t="n">
        <v>27888.046875</v>
      </c>
      <c r="E536" t="n">
        <v>3664.4541015625</v>
      </c>
      <c r="F536" t="n">
        <v>6698.6552734375</v>
      </c>
      <c r="G536" t="n">
        <v>4082.051513671875</v>
      </c>
      <c r="H536" t="n">
        <v>1883.286987304688</v>
      </c>
      <c r="I536" t="n">
        <v>10952.984375</v>
      </c>
      <c r="J536" t="n">
        <v>78.25202178955078</v>
      </c>
      <c r="K536" t="n">
        <v>2114.585205078125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28228.322265625</v>
      </c>
      <c r="E537" t="n">
        <v>3713.87841796875</v>
      </c>
      <c r="F537" t="n">
        <v>6742.578125</v>
      </c>
      <c r="G537" t="n">
        <v>4156.37939453125</v>
      </c>
      <c r="H537" t="n">
        <v>1922.806274414062</v>
      </c>
      <c r="I537" t="n">
        <v>11275.7041015625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7829.71630859375</v>
      </c>
      <c r="D538" t="n">
        <v>28592.833984375</v>
      </c>
      <c r="E538" t="n">
        <v>3624.885986328125</v>
      </c>
      <c r="F538" t="n">
        <v>6428.67041015625</v>
      </c>
      <c r="G538" t="n">
        <v>4252.84033203125</v>
      </c>
      <c r="H538" t="n">
        <v>1872.225463867188</v>
      </c>
      <c r="I538" t="n">
        <v>11249.7001953125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29309.283203125</v>
      </c>
      <c r="E539" t="n">
        <v>3663.97119140625</v>
      </c>
      <c r="F539" t="n">
        <v>6380.232421875</v>
      </c>
      <c r="G539" t="n">
        <v>4232.82861328125</v>
      </c>
      <c r="H539" t="n">
        <v>1889.962890625</v>
      </c>
      <c r="I539" t="n">
        <v>11323.8779296875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29370.392578125</v>
      </c>
      <c r="E540" t="n">
        <v>3665.22705078125</v>
      </c>
      <c r="F540" t="n">
        <v>5856.68896484375</v>
      </c>
      <c r="G540" t="n">
        <v>4274.603515625</v>
      </c>
      <c r="H540" t="n">
        <v>1920.564819335938</v>
      </c>
      <c r="I540" t="n">
        <v>11223.4052734375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3657.54541015625</v>
      </c>
      <c r="F541" t="n">
        <v>6442.318359375</v>
      </c>
      <c r="G541" t="n">
        <v>4290.833984375</v>
      </c>
      <c r="H541" t="n">
        <v>1849.32275390625</v>
      </c>
      <c r="I541" t="n">
        <v>11168.09765625</v>
      </c>
      <c r="J541" t="n">
        <v>78.08788299560547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28707.73828125</v>
      </c>
      <c r="E542" t="n">
        <v>3656.24072265625</v>
      </c>
      <c r="F542" t="n">
        <v>6697.96142578125</v>
      </c>
      <c r="G542" t="n">
        <v>4308.1708984375</v>
      </c>
      <c r="H542" t="n">
        <v>1846.2041015625</v>
      </c>
      <c r="I542" t="n">
        <v>11057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77.31374359130859</v>
      </c>
      <c r="C543" t="n">
        <v>8135.37646484375</v>
      </c>
      <c r="D543" t="n">
        <v>28748.51171875</v>
      </c>
      <c r="E543" t="n">
        <v>3682.184814453125</v>
      </c>
      <c r="F543" t="n">
        <v>6421.97021484375</v>
      </c>
      <c r="G543" t="n">
        <v>4296.3671875</v>
      </c>
      <c r="H543" t="n">
        <v>1846.983764648438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7999.14599609375</v>
      </c>
      <c r="D544" t="n">
        <v>27604.640625</v>
      </c>
      <c r="E544" t="n">
        <v>3609.522216796875</v>
      </c>
      <c r="F544" t="n">
        <v>5816.2412109375</v>
      </c>
      <c r="G544" t="n">
        <v>4160.99072265625</v>
      </c>
      <c r="H544" t="n">
        <v>1806.587158203125</v>
      </c>
      <c r="I544" t="n">
        <v>11051.7607421875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75.83495330810547</v>
      </c>
      <c r="C545" t="n">
        <v>7997.85693359375</v>
      </c>
      <c r="D545" t="n">
        <v>28678.28515625</v>
      </c>
      <c r="E545" t="n">
        <v>3645.37060546875</v>
      </c>
      <c r="F545" t="n">
        <v>6050.69140625</v>
      </c>
      <c r="G545" t="n">
        <v>4311.490234375</v>
      </c>
      <c r="H545" t="n">
        <v>1842.500732421875</v>
      </c>
      <c r="I545" t="n">
        <v>11065.78125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28844.640625</v>
      </c>
      <c r="E546" t="n">
        <v>3619.28125</v>
      </c>
      <c r="F546" t="n">
        <v>6486.24072265625</v>
      </c>
      <c r="G546" t="n">
        <v>4228.49462890625</v>
      </c>
      <c r="H546" t="n">
        <v>1753.764770507812</v>
      </c>
      <c r="I546" t="n">
        <v>11135.69140625</v>
      </c>
      <c r="J546" t="n">
        <v>73.09866333007812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8129.74755859375</v>
      </c>
      <c r="D547" t="n">
        <v>29081.423828125</v>
      </c>
      <c r="E547" t="n">
        <v>3574.88134765625</v>
      </c>
      <c r="F547" t="n">
        <v>6822.431640625</v>
      </c>
      <c r="G547" t="n">
        <v>4199.814453125</v>
      </c>
      <c r="H547" t="n">
        <v>1808.877563476562</v>
      </c>
      <c r="I547" t="n">
        <v>11290.59765625</v>
      </c>
      <c r="J547" t="n">
        <v>74.0833740234375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3591.453125</v>
      </c>
      <c r="F548" t="n">
        <v>6877.8681640625</v>
      </c>
      <c r="G548" t="n">
        <v>4188.3330078125</v>
      </c>
      <c r="H548" t="n">
        <v>1797.036254882812</v>
      </c>
      <c r="I548" t="n">
        <v>11252.5126953125</v>
      </c>
      <c r="J548" t="n">
        <v>72.96736907958984</v>
      </c>
      <c r="K548" t="n">
        <v>2026.28564453125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29136.14453125</v>
      </c>
      <c r="E549" t="n">
        <v>3742.914794921875</v>
      </c>
      <c r="F549" t="n">
        <v>6815.9296875</v>
      </c>
      <c r="G549" t="n">
        <v>4159.46875</v>
      </c>
      <c r="H549" t="n">
        <v>1797.523559570312</v>
      </c>
      <c r="I549" t="n">
        <v>11586.3916015625</v>
      </c>
      <c r="J549" t="n">
        <v>73.59102630615234</v>
      </c>
      <c r="K549" t="n">
        <v>2019.487548828125</v>
      </c>
    </row>
    <row r="550">
      <c r="A550" s="2" t="n">
        <v>45372</v>
      </c>
      <c r="B550" t="n">
        <v>77.10578918457031</v>
      </c>
      <c r="C550" t="n">
        <v>8348.0205078125</v>
      </c>
      <c r="D550" t="n">
        <v>29327.1796875</v>
      </c>
      <c r="E550" t="n">
        <v>3786.734619140625</v>
      </c>
      <c r="F550" t="n">
        <v>7013.65478515625</v>
      </c>
      <c r="G550" t="n">
        <v>4168.18359375</v>
      </c>
      <c r="H550" t="n">
        <v>1818.428344726562</v>
      </c>
      <c r="I550" t="n">
        <v>11554.37109375</v>
      </c>
      <c r="J550" t="n">
        <v>75.65892791748047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29436.865234375</v>
      </c>
      <c r="E551" t="n">
        <v>3853.841552734375</v>
      </c>
      <c r="F551" t="n">
        <v>7112.466796875</v>
      </c>
      <c r="G551" t="n">
        <v>4319.513671875</v>
      </c>
      <c r="H551" t="n">
        <v>1831.04931640625</v>
      </c>
      <c r="I551" t="n">
        <v>11971.1611328125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8548.3125</v>
      </c>
      <c r="D552" t="n">
        <v>29926.185546875</v>
      </c>
      <c r="E552" t="n">
        <v>3779.14990234375</v>
      </c>
      <c r="F552" t="n">
        <v>7221.6025390625</v>
      </c>
      <c r="G552" t="n">
        <v>4307.66357421875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29595.759765625</v>
      </c>
      <c r="E553" t="n">
        <v>3781.758544921875</v>
      </c>
      <c r="F553" t="n">
        <v>7133.70849609375</v>
      </c>
      <c r="G553" t="n">
        <v>4216.736328125</v>
      </c>
      <c r="H553" t="n">
        <v>1833.339599609375</v>
      </c>
      <c r="I553" t="n">
        <v>12138.6806640625</v>
      </c>
      <c r="J553" t="n">
        <v>77.00469207763672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29293.08984375</v>
      </c>
      <c r="E554" t="n">
        <v>3883.69921875</v>
      </c>
      <c r="F554" t="n">
        <v>7190.3359375</v>
      </c>
      <c r="G554" t="n">
        <v>4354.8330078125</v>
      </c>
      <c r="H554" t="n">
        <v>1872.517822265625</v>
      </c>
      <c r="I554" t="n">
        <v>12226.0068359375</v>
      </c>
      <c r="J554" t="n">
        <v>76.87339782714844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8626.1591796875</v>
      </c>
      <c r="D555" t="n">
        <v>29537.91796875</v>
      </c>
      <c r="E555" t="n">
        <v>3813.500244140625</v>
      </c>
      <c r="F555" t="n">
        <v>7485.0869140625</v>
      </c>
      <c r="G555" t="n">
        <v>4316.5166015625</v>
      </c>
      <c r="H555" t="n">
        <v>1867.255004882812</v>
      </c>
      <c r="I555" t="n">
        <v>12196.169921875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30155.89453125</v>
      </c>
      <c r="E556" t="n">
        <v>3789.875244140625</v>
      </c>
      <c r="F556" t="n">
        <v>7495.75634765625</v>
      </c>
      <c r="G556" t="n">
        <v>4205.90087890625</v>
      </c>
      <c r="H556" t="n">
        <v>1921.831665039062</v>
      </c>
      <c r="I556" t="n">
        <v>12179.5302734375</v>
      </c>
      <c r="J556" t="n">
        <v>79.40083312988281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30058.158203125</v>
      </c>
      <c r="E557" t="n">
        <v>3801.47021484375</v>
      </c>
      <c r="F557" t="n">
        <v>7641.46923828125</v>
      </c>
      <c r="G557" t="n">
        <v>4202.58154296875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8725.373046875</v>
      </c>
      <c r="D558" t="n">
        <v>30034.017578125</v>
      </c>
      <c r="E558" t="n">
        <v>3878.867919921875</v>
      </c>
      <c r="F558" t="n">
        <v>7754.2275390625</v>
      </c>
      <c r="G558" t="n">
        <v>4170.99609375</v>
      </c>
      <c r="H558" t="n">
        <v>1951.80029296875</v>
      </c>
      <c r="I558" t="n">
        <v>12193.890625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8595.009765625</v>
      </c>
      <c r="D559" t="n">
        <v>30035.91796875</v>
      </c>
      <c r="E559" t="n">
        <v>3895.246337890625</v>
      </c>
      <c r="F559" t="n">
        <v>8143.22412109375</v>
      </c>
      <c r="G559" t="n">
        <v>4172.7939453125</v>
      </c>
      <c r="H559" t="n">
        <v>1962.130859375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8615.0439453125</v>
      </c>
      <c r="D560" t="n">
        <v>30323.1796875</v>
      </c>
      <c r="E560" t="n">
        <v>4063.85888671875</v>
      </c>
      <c r="F560" t="n">
        <v>8522.7412109375</v>
      </c>
      <c r="G560" t="n">
        <v>4237.5322265625</v>
      </c>
      <c r="H560" t="n">
        <v>2025.284057617188</v>
      </c>
      <c r="I560" t="n">
        <v>12482.890625</v>
      </c>
      <c r="J560" t="n">
        <v>79.17107391357422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29328.7890625</v>
      </c>
      <c r="E561" t="n">
        <v>4105.31103515625</v>
      </c>
      <c r="F561" t="n">
        <v>8546.265625</v>
      </c>
      <c r="G561" t="n">
        <v>4169.84375</v>
      </c>
      <c r="H561" t="n">
        <v>2037.758422851562</v>
      </c>
      <c r="I561" t="n">
        <v>12505.1103515625</v>
      </c>
      <c r="J561" t="n">
        <v>77.33294677734375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29063.328125</v>
      </c>
      <c r="E562" t="n">
        <v>4169.51953125</v>
      </c>
      <c r="F562" t="n">
        <v>8800.81640625</v>
      </c>
      <c r="G562" t="n">
        <v>4145.12890625</v>
      </c>
      <c r="H562" t="n">
        <v>2023.432250976562</v>
      </c>
      <c r="I562" t="n">
        <v>12305.958984375</v>
      </c>
      <c r="J562" t="n">
        <v>78.12071990966797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4157.103515625</v>
      </c>
      <c r="F563" t="n">
        <v>8680.8115234375</v>
      </c>
      <c r="G563" t="n">
        <v>4095.238525390625</v>
      </c>
      <c r="H563" t="n">
        <v>2018.315673828125</v>
      </c>
      <c r="I563" t="n">
        <v>11902.1240234375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4077</v>
      </c>
      <c r="F564" t="n">
        <v>8334.6455078125</v>
      </c>
      <c r="G564" t="n">
        <v>4040.27685546875</v>
      </c>
      <c r="H564" t="n">
        <v>2001.260375976562</v>
      </c>
      <c r="I564" t="n">
        <v>12053.779296875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29249.390625</v>
      </c>
      <c r="E565" t="n">
        <v>4208.75048828125</v>
      </c>
      <c r="F565" t="n">
        <v>8288.09375</v>
      </c>
      <c r="G565" t="n">
        <v>3986.512939453125</v>
      </c>
      <c r="H565" t="n">
        <v>1979.673461914062</v>
      </c>
      <c r="I565" t="n">
        <v>12131.2578125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29188.521484375</v>
      </c>
      <c r="E566" t="n">
        <v>4204.40234375</v>
      </c>
      <c r="F566" t="n">
        <v>8006.345703125</v>
      </c>
      <c r="G566" t="n">
        <v>3920.484619140625</v>
      </c>
      <c r="H566" t="n">
        <v>1973.484741210938</v>
      </c>
      <c r="I566" t="n">
        <v>12036.4609375</v>
      </c>
      <c r="J566" t="n">
        <v>82.61756896972656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4197.58935546875</v>
      </c>
      <c r="F567" t="n">
        <v>9244.8525390625</v>
      </c>
      <c r="G567" t="n">
        <v>3885.810791015625</v>
      </c>
      <c r="H567" t="n">
        <v>2029.9619140625</v>
      </c>
      <c r="I567" t="n">
        <v>12333.3212890625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28425.69921875</v>
      </c>
      <c r="E568" t="n">
        <v>4316.2470703125</v>
      </c>
      <c r="F568" t="n">
        <v>9779.4619140625</v>
      </c>
      <c r="G568" t="n">
        <v>3976.36865234375</v>
      </c>
      <c r="H568" t="n">
        <v>2037.515014648438</v>
      </c>
      <c r="I568" t="n">
        <v>12405.65625</v>
      </c>
      <c r="J568" t="n">
        <v>83.83206176757812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28557.72265625</v>
      </c>
      <c r="E569" t="n">
        <v>4367.65185546875</v>
      </c>
      <c r="F569" t="n">
        <v>9713.0087890625</v>
      </c>
      <c r="G569" t="n">
        <v>4006.93896484375</v>
      </c>
      <c r="H569" t="n">
        <v>2010.177978515625</v>
      </c>
      <c r="I569" t="n">
        <v>12610.14453125</v>
      </c>
      <c r="J569" t="n">
        <v>83.63511657714844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28148.62890625</v>
      </c>
      <c r="E570" t="n">
        <v>4377.84619140625</v>
      </c>
      <c r="F570" t="n">
        <v>9875.5947265625</v>
      </c>
      <c r="G570" t="n">
        <v>4051.481201171875</v>
      </c>
      <c r="H570" t="n">
        <v>2006.13330078125</v>
      </c>
      <c r="I570" t="n">
        <v>12559.4951171875</v>
      </c>
      <c r="J570" t="n">
        <v>83.306884765625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28190.625</v>
      </c>
      <c r="E571" t="n">
        <v>4459.4951171875</v>
      </c>
      <c r="F571" t="n">
        <v>9796.732421875</v>
      </c>
      <c r="G571" t="n">
        <v>4148.26416015625</v>
      </c>
      <c r="H571" t="n">
        <v>2043.557495117188</v>
      </c>
      <c r="I571" t="n">
        <v>12538.5859375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28167.357421875</v>
      </c>
      <c r="E572" t="n">
        <v>4445.77392578125</v>
      </c>
      <c r="F572" t="n">
        <v>9543.32421875</v>
      </c>
      <c r="G572" t="n">
        <v>4142.08544921875</v>
      </c>
      <c r="H572" t="n">
        <v>1992.927734375</v>
      </c>
      <c r="I572" t="n">
        <v>12325.9462890625</v>
      </c>
      <c r="J572" t="n">
        <v>86.06407165527344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8357.0830078125</v>
      </c>
      <c r="D573" t="n">
        <v>28567.23046875</v>
      </c>
      <c r="E573" t="n">
        <v>4417.607421875</v>
      </c>
      <c r="F573" t="n">
        <v>9446.6474609375</v>
      </c>
      <c r="G573" t="n">
        <v>4110.82373046875</v>
      </c>
      <c r="H573" t="n">
        <v>2009.641845703125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28634.4375</v>
      </c>
      <c r="E574" t="n">
        <v>4442.29541015625</v>
      </c>
      <c r="F574" t="n">
        <v>9451.5107421875</v>
      </c>
      <c r="G574" t="n">
        <v>4189.53173828125</v>
      </c>
      <c r="H574" t="n">
        <v>2101.545166015625</v>
      </c>
      <c r="I574" t="n">
        <v>12436.7060546875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4447.12646484375</v>
      </c>
      <c r="F575" t="n">
        <v>9441.484375</v>
      </c>
      <c r="G575" t="n">
        <v>4206.54638671875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29353.7109375</v>
      </c>
      <c r="E576" t="n">
        <v>4444.0830078125</v>
      </c>
      <c r="F576" t="n">
        <v>9431.658203125</v>
      </c>
      <c r="G576" t="n">
        <v>4198.47705078125</v>
      </c>
      <c r="H576" t="n">
        <v>2137.263671875</v>
      </c>
      <c r="I576" t="n">
        <v>12121.021484375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29296.259765625</v>
      </c>
      <c r="E577" t="n">
        <v>4443.841796875</v>
      </c>
      <c r="F577" t="n">
        <v>9694.794921875</v>
      </c>
      <c r="G577" t="n">
        <v>4158.82421875</v>
      </c>
      <c r="H577" t="n">
        <v>2168.401611328125</v>
      </c>
      <c r="I577" t="n">
        <v>12069.7421875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28880.046875</v>
      </c>
      <c r="E578" t="n">
        <v>4466.4521484375</v>
      </c>
      <c r="F578" t="n">
        <v>9133.533203125</v>
      </c>
      <c r="G578" t="n">
        <v>4128.39111328125</v>
      </c>
      <c r="H578" t="n">
        <v>2135.8017578125</v>
      </c>
      <c r="I578" t="n">
        <v>11996.7275390625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94.30765533447266</v>
      </c>
      <c r="C579" t="n">
        <v>8346.8759765625</v>
      </c>
      <c r="D579" t="n">
        <v>29308.98828125</v>
      </c>
      <c r="E579" t="n">
        <v>4444.904296875</v>
      </c>
      <c r="F579" t="n">
        <v>9462.9248046875</v>
      </c>
      <c r="G579" t="n">
        <v>4254.86865234375</v>
      </c>
      <c r="H579" t="n">
        <v>2126.932861328125</v>
      </c>
      <c r="I579" t="n">
        <v>12170.89453125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29147.166015625</v>
      </c>
      <c r="E580" t="n">
        <v>4413.935546875</v>
      </c>
      <c r="F580" t="n">
        <v>9027.623046875</v>
      </c>
      <c r="G580" t="n">
        <v>4394.119140625</v>
      </c>
      <c r="H580" t="n">
        <v>2156.31689453125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29683.888671875</v>
      </c>
      <c r="E581" t="n">
        <v>4500.7060546875</v>
      </c>
      <c r="F581" t="n">
        <v>9018.7392578125</v>
      </c>
      <c r="G581" t="n">
        <v>4497.8642578125</v>
      </c>
      <c r="H581" t="n">
        <v>2137.312255859375</v>
      </c>
      <c r="I581" t="n">
        <v>12298.9248046875</v>
      </c>
      <c r="J581" t="n">
        <v>83.76641845703125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8578.6015625</v>
      </c>
      <c r="D582" t="n">
        <v>30040.748046875</v>
      </c>
      <c r="E582" t="n">
        <v>4500.3203125</v>
      </c>
      <c r="F582" t="n">
        <v>8730.44140625</v>
      </c>
      <c r="G582" t="n">
        <v>4505.38037109375</v>
      </c>
      <c r="H582" t="n">
        <v>2128.736328125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4570.953125</v>
      </c>
      <c r="F583" t="n">
        <v>9107.8251953125</v>
      </c>
      <c r="G583" t="n">
        <v>4650.9931640625</v>
      </c>
      <c r="H583" t="n">
        <v>2212.209228515625</v>
      </c>
      <c r="I583" t="n">
        <v>12433.50390625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30174.96484375</v>
      </c>
      <c r="E584" t="n">
        <v>4492.4931640625</v>
      </c>
      <c r="F584" t="n">
        <v>9088.7666015625</v>
      </c>
      <c r="G584" t="n">
        <v>4663.765625</v>
      </c>
      <c r="H584" t="n">
        <v>2243.7861328125</v>
      </c>
      <c r="I584" t="n">
        <v>12387.99609375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98.25399017333984</v>
      </c>
      <c r="C585" t="n">
        <v>8463.6923828125</v>
      </c>
      <c r="D585" t="n">
        <v>30278.505859375</v>
      </c>
      <c r="E585" t="n">
        <v>4523.7998046875</v>
      </c>
      <c r="F585" t="n">
        <v>8920.2744140625</v>
      </c>
      <c r="G585" t="n">
        <v>4741.27587890625</v>
      </c>
      <c r="H585" t="n">
        <v>2311.470458984375</v>
      </c>
      <c r="I585" t="n">
        <v>12126.3583984375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30265.04296875</v>
      </c>
      <c r="E586" t="n">
        <v>4535.53955078125</v>
      </c>
      <c r="F586" t="n">
        <v>8796.8466796875</v>
      </c>
      <c r="G586" t="n">
        <v>4693.18359375</v>
      </c>
      <c r="H586" t="n">
        <v>2450.690185546875</v>
      </c>
      <c r="I586" t="n">
        <v>12265.9345703125</v>
      </c>
      <c r="J586" t="n">
        <v>84.91524505615234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30123.904296875</v>
      </c>
      <c r="E587" t="n">
        <v>4515.296875</v>
      </c>
      <c r="F587" t="n">
        <v>8633.6142578125</v>
      </c>
      <c r="G587" t="n">
        <v>4660.58349609375</v>
      </c>
      <c r="H587" t="n">
        <v>2458.535400390625</v>
      </c>
      <c r="I587" t="n">
        <v>12102.7314453125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4537.0380859375</v>
      </c>
      <c r="F588" t="n">
        <v>8446.4111328125</v>
      </c>
      <c r="G588" t="n">
        <v>4607.189453125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30102.685546875</v>
      </c>
      <c r="E589" t="n">
        <v>4689.1279296875</v>
      </c>
      <c r="F589" t="n">
        <v>8506.611328125</v>
      </c>
      <c r="G589" t="n">
        <v>4744.826171875</v>
      </c>
      <c r="H589" t="n">
        <v>2542.8857421875</v>
      </c>
      <c r="I589" t="n">
        <v>12550.6181640625</v>
      </c>
      <c r="J589" t="n">
        <v>90.16706085205078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4716.27978515625</v>
      </c>
      <c r="F590" t="n">
        <v>8445.021484375</v>
      </c>
      <c r="G590" t="n">
        <v>4720.01904296875</v>
      </c>
      <c r="H590" t="n">
        <v>2514.18408203125</v>
      </c>
      <c r="I590" t="n">
        <v>12614.2197265625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4631.5859375</v>
      </c>
      <c r="F591" t="n">
        <v>8295.9345703125</v>
      </c>
      <c r="G591" t="n">
        <v>4688.2958984375</v>
      </c>
      <c r="H591" t="n">
        <v>2484.313232421875</v>
      </c>
      <c r="I591" t="n">
        <v>12522.6728515625</v>
      </c>
      <c r="J591" t="n">
        <v>94.33568572998047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30302.306640625</v>
      </c>
      <c r="E592" t="n">
        <v>4609.99072265625</v>
      </c>
      <c r="F592" t="n">
        <v>8062.8740234375</v>
      </c>
      <c r="G592" t="n">
        <v>4780.56005859375</v>
      </c>
      <c r="H592" t="n">
        <v>2487.91943359375</v>
      </c>
      <c r="I592" t="n">
        <v>12437.7724609375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30361.904296875</v>
      </c>
      <c r="E593" t="n">
        <v>4585.30224609375</v>
      </c>
      <c r="F593" t="n">
        <v>8219.7529296875</v>
      </c>
      <c r="G593" t="n">
        <v>4743.48828125</v>
      </c>
      <c r="H593" t="n">
        <v>2469.255859375</v>
      </c>
      <c r="I593" t="n">
        <v>12408.712890625</v>
      </c>
      <c r="J593" t="n">
        <v>96.96158599853516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4582.935546875</v>
      </c>
      <c r="F594" t="n">
        <v>8421.943359375</v>
      </c>
      <c r="G594" t="n">
        <v>4736.34130859375</v>
      </c>
      <c r="H594" t="n">
        <v>2430.12646484375</v>
      </c>
      <c r="I594" t="n">
        <v>12223.7265625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8669.9931640625</v>
      </c>
      <c r="G595" t="n">
        <v>4721.21826171875</v>
      </c>
      <c r="H595" t="n">
        <v>2442.55224609375</v>
      </c>
      <c r="I595" t="n">
        <v>12030.9296875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112.4464874267578</v>
      </c>
      <c r="C596" t="n">
        <v>8905.9658203125</v>
      </c>
      <c r="D596" t="n">
        <v>29252.169921875</v>
      </c>
      <c r="E596" t="n">
        <v>4513.267578125</v>
      </c>
      <c r="F596" t="n">
        <v>8853.720703125</v>
      </c>
      <c r="G596" t="n">
        <v>4759.02783203125</v>
      </c>
      <c r="H596" t="n">
        <v>2567.055419921875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4343.73681640625</v>
      </c>
      <c r="F597" t="n">
        <v>8072.501953125</v>
      </c>
      <c r="G597" t="n">
        <v>4897.44775390625</v>
      </c>
      <c r="H597" t="n">
        <v>2507.50830078125</v>
      </c>
      <c r="I597" t="n">
        <v>11814.3125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30108.294921875</v>
      </c>
      <c r="E598" t="n">
        <v>4424.5166015625</v>
      </c>
      <c r="F598" t="n">
        <v>8327.548828125</v>
      </c>
      <c r="G598" t="n">
        <v>5218.18359375</v>
      </c>
      <c r="H598" t="n">
        <v>2671.287353515625</v>
      </c>
      <c r="I598" t="n">
        <v>12131.16015625</v>
      </c>
      <c r="J598" t="n">
        <v>99.81727600097656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5103.6015625</v>
      </c>
      <c r="H599" t="n">
        <v>2631.23193359375</v>
      </c>
      <c r="I599" t="n">
        <v>12296.984375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8491.029296875</v>
      </c>
      <c r="G600" t="n">
        <v>5147.498046875</v>
      </c>
      <c r="H600" t="n">
        <v>2784.826416015625</v>
      </c>
      <c r="I600" t="n">
        <v>12430.3017578125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30008.51171875</v>
      </c>
      <c r="E601" t="n">
        <v>4621.392578125</v>
      </c>
      <c r="F601" t="n">
        <v>8439.4638671875</v>
      </c>
      <c r="G601" t="n">
        <v>5276.92626953125</v>
      </c>
      <c r="H601" t="n">
        <v>2736.19482421875</v>
      </c>
      <c r="I601" t="n">
        <v>12339.724609375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30407.69921875</v>
      </c>
      <c r="E602" t="n">
        <v>4598.10546875</v>
      </c>
      <c r="F602" t="n">
        <v>8951.9384765625</v>
      </c>
      <c r="G602" t="n">
        <v>5336.31494140625</v>
      </c>
      <c r="H602" t="n">
        <v>2763.483154296875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113.1786880493164</v>
      </c>
      <c r="C603" t="n">
        <v>9448.5966796875</v>
      </c>
      <c r="D603" t="n">
        <v>30639.16796875</v>
      </c>
      <c r="E603" t="n">
        <v>4687.0009765625</v>
      </c>
      <c r="F603" t="n">
        <v>8987.8212890625</v>
      </c>
      <c r="G603" t="n">
        <v>5339.634765625</v>
      </c>
      <c r="H603" t="n">
        <v>2716.702880859375</v>
      </c>
      <c r="I603" t="n">
        <v>12467.609375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31635.8984375</v>
      </c>
      <c r="E604" t="n">
        <v>4639.50927734375</v>
      </c>
      <c r="F604" t="n">
        <v>8958.7880859375</v>
      </c>
      <c r="G604" t="n">
        <v>5363.42724609375</v>
      </c>
      <c r="H604" t="n">
        <v>2788.968505859375</v>
      </c>
      <c r="I604" t="n">
        <v>12465.1826171875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31533.138671875</v>
      </c>
      <c r="E605" t="n">
        <v>4768.6025390625</v>
      </c>
      <c r="F605" t="n">
        <v>9074.5732421875</v>
      </c>
      <c r="G605" t="n">
        <v>5352.5458984375</v>
      </c>
      <c r="H605" t="n">
        <v>2854.16796875</v>
      </c>
      <c r="I605" t="n">
        <v>12463.5830078125</v>
      </c>
      <c r="J605" t="n">
        <v>114.6339340209961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32558.689453125</v>
      </c>
      <c r="E606" t="n">
        <v>4769.5693359375</v>
      </c>
      <c r="F606" t="n">
        <v>9011.6923828125</v>
      </c>
      <c r="G606" t="n">
        <v>5307.03564453125</v>
      </c>
      <c r="H606" t="n">
        <v>2886.621337890625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32084.0078125</v>
      </c>
      <c r="E607" t="n">
        <v>4716.0859375</v>
      </c>
      <c r="F607" t="n">
        <v>8884.6904296875</v>
      </c>
      <c r="G607" t="n">
        <v>5208.2236328125</v>
      </c>
      <c r="H607" t="n">
        <v>2859.28466796875</v>
      </c>
      <c r="I607" t="n">
        <v>11878.400390625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8899.580078125</v>
      </c>
      <c r="G608" t="n">
        <v>5076.2587890625</v>
      </c>
      <c r="H608" t="n">
        <v>2798.226806640625</v>
      </c>
      <c r="I608" t="n">
        <v>11788.5517578125</v>
      </c>
      <c r="J608" t="n">
        <v>121.7304611206055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8821.810546875</v>
      </c>
      <c r="G609" t="n">
        <v>5027.751953125</v>
      </c>
      <c r="H609" t="n">
        <v>2767.770751953125</v>
      </c>
      <c r="I609" t="n">
        <v>11839.0068359375</v>
      </c>
      <c r="J609" t="n">
        <v>123.2337799072266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32203.935546875</v>
      </c>
      <c r="E610" t="n">
        <v>4706.568359375</v>
      </c>
      <c r="F610" t="n">
        <v>9275.275390625</v>
      </c>
      <c r="G610" t="n">
        <v>5094.56494140625</v>
      </c>
      <c r="H610" t="n">
        <v>2841.693603515625</v>
      </c>
      <c r="I610" t="n">
        <v>11821.443359375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32986.65625</v>
      </c>
      <c r="E611" t="n">
        <v>4613.9521484375</v>
      </c>
      <c r="F611" t="n">
        <v>9061.2734375</v>
      </c>
      <c r="G611" t="n">
        <v>5081.23828125</v>
      </c>
      <c r="H611" t="n">
        <v>2835.455810546875</v>
      </c>
      <c r="I611" t="n">
        <v>11756.6279296875</v>
      </c>
      <c r="J611" t="n">
        <v>126.6277694702148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33309.9609375</v>
      </c>
      <c r="E612" t="n">
        <v>4579.794921875</v>
      </c>
      <c r="F612" t="n">
        <v>9006.2333984375</v>
      </c>
      <c r="G612" t="n">
        <v>5028.67431640625</v>
      </c>
      <c r="H612" t="n">
        <v>2779.027587890625</v>
      </c>
      <c r="I612" t="n">
        <v>11835.8525390625</v>
      </c>
      <c r="J612" t="n">
        <v>127.1923294067383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5058.36865234375</v>
      </c>
      <c r="H613" t="n">
        <v>2815.52587890625</v>
      </c>
      <c r="I613" t="n">
        <v>11816.931640625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8898.984375</v>
      </c>
      <c r="G614" t="n">
        <v>5145.4228515625</v>
      </c>
      <c r="H614" t="n">
        <v>2793.79248046875</v>
      </c>
      <c r="I614" t="n">
        <v>11676.3369140625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33408.0390625</v>
      </c>
      <c r="E615" t="n">
        <v>4479.15869140625</v>
      </c>
      <c r="F615" t="n">
        <v>8849.6513671875</v>
      </c>
      <c r="G615" t="n">
        <v>5167.09423828125</v>
      </c>
      <c r="H615" t="n">
        <v>2802.7587890625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33793.18359375</v>
      </c>
      <c r="E616" t="n">
        <v>4469.689453125</v>
      </c>
      <c r="F616" t="n">
        <v>9127.427734375</v>
      </c>
      <c r="G616" t="n">
        <v>5133.89599609375</v>
      </c>
      <c r="H616" t="n">
        <v>2792.33056640625</v>
      </c>
      <c r="I616" t="n">
        <v>11684.826171875</v>
      </c>
      <c r="J616" t="n">
        <v>133.2384948730469</v>
      </c>
      <c r="K616" t="n">
        <v>2320.582275390625</v>
      </c>
    </row>
    <row r="617">
      <c r="A617" s="2" t="n">
        <v>45476</v>
      </c>
      <c r="B617" t="n">
        <v>109.1039962768555</v>
      </c>
      <c r="C617" t="n">
        <v>9061.9697265625</v>
      </c>
      <c r="D617" t="n">
        <v>33697.25</v>
      </c>
      <c r="E617" t="n">
        <v>4533.994140625</v>
      </c>
      <c r="F617" t="n">
        <v>8859.330078125</v>
      </c>
      <c r="G617" t="n">
        <v>5145.5615234375</v>
      </c>
      <c r="H617" t="n">
        <v>2804.805419921875</v>
      </c>
      <c r="I617" t="n">
        <v>11763.470703125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34409.25390625</v>
      </c>
      <c r="E618" t="n">
        <v>4531.2880859375</v>
      </c>
      <c r="F618" t="n">
        <v>8694.41015625</v>
      </c>
      <c r="G618" t="n">
        <v>5125.82666015625</v>
      </c>
      <c r="H618" t="n">
        <v>2829.02392578125</v>
      </c>
      <c r="I618" t="n">
        <v>11730.4296875</v>
      </c>
      <c r="J618" t="n">
        <v>135.6083679199219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8438.22265625</v>
      </c>
      <c r="G619" t="n">
        <v>5125.54931640625</v>
      </c>
      <c r="H619" t="n">
        <v>2827.94384765625</v>
      </c>
      <c r="I619" t="n">
        <v>11744.4501953125</v>
      </c>
      <c r="J619" t="n">
        <v>134.5776977539062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8295.140625</v>
      </c>
      <c r="G620" t="n">
        <v>5073.7685546875</v>
      </c>
      <c r="H620" t="n">
        <v>2799.228515625</v>
      </c>
      <c r="I620" t="n">
        <v>11666.3916015625</v>
      </c>
      <c r="J620" t="n">
        <v>132.2406311035156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34737.04296875</v>
      </c>
      <c r="E621" t="n">
        <v>4665.79248046875</v>
      </c>
      <c r="F621" t="n">
        <v>8419.859375</v>
      </c>
      <c r="G621" t="n">
        <v>5154.2294921875</v>
      </c>
      <c r="H621" t="n">
        <v>2872.023193359375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34520.01953125</v>
      </c>
      <c r="E622" t="n">
        <v>4685.55224609375</v>
      </c>
      <c r="F622" t="n">
        <v>8304.173828125</v>
      </c>
      <c r="G622" t="n">
        <v>5080.08642578125</v>
      </c>
      <c r="H622" t="n">
        <v>2682.060302734375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34735.87890625</v>
      </c>
      <c r="E623" t="n">
        <v>4665.74365234375</v>
      </c>
      <c r="F623" t="n">
        <v>8451.1748046875</v>
      </c>
      <c r="G623" t="n">
        <v>5096.22412109375</v>
      </c>
      <c r="H623" t="n">
        <v>2648.73095703125</v>
      </c>
      <c r="I623" t="n">
        <v>12337.4443359375</v>
      </c>
      <c r="J623" t="n">
        <v>130.3171691894531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34275.28125</v>
      </c>
      <c r="E624" t="n">
        <v>4696.71240234375</v>
      </c>
      <c r="F624" t="n">
        <v>8288.58984375</v>
      </c>
      <c r="G624" t="n">
        <v>5115.26708984375</v>
      </c>
      <c r="H624" t="n">
        <v>2654.52294921875</v>
      </c>
      <c r="I624" t="n">
        <v>12189.28125</v>
      </c>
      <c r="J624" t="n">
        <v>129.2077331542969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34222.75390625</v>
      </c>
      <c r="E625" t="n">
        <v>4716.66650390625</v>
      </c>
      <c r="F625" t="n">
        <v>8318.119140625</v>
      </c>
      <c r="G625" t="n">
        <v>5170.091796875</v>
      </c>
      <c r="H625" t="n">
        <v>2681.127685546875</v>
      </c>
      <c r="I625" t="n">
        <v>12268.3125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34245.828125</v>
      </c>
      <c r="E626" t="n">
        <v>4750.24365234375</v>
      </c>
      <c r="F626" t="n">
        <v>8265.3623046875</v>
      </c>
      <c r="G626" t="n">
        <v>5144.0390625</v>
      </c>
      <c r="H626" t="n">
        <v>2706.357666015625</v>
      </c>
      <c r="I626" t="n">
        <v>12264.0419921875</v>
      </c>
      <c r="J626" t="n">
        <v>132.0634002685547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34285.8203125</v>
      </c>
      <c r="E627" t="n">
        <v>4774.39990234375</v>
      </c>
      <c r="F627" t="n">
        <v>8212.408203125</v>
      </c>
      <c r="G627" t="n">
        <v>5074.04638671875</v>
      </c>
      <c r="H627" t="n">
        <v>2767.91162109375</v>
      </c>
      <c r="I627" t="n">
        <v>12268.4091796875</v>
      </c>
      <c r="J627" t="n">
        <v>134.1247100830078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33397.25390625</v>
      </c>
      <c r="E628" t="n">
        <v>4687.0498046875</v>
      </c>
      <c r="F628" t="n">
        <v>8153.14990234375</v>
      </c>
      <c r="G628" t="n">
        <v>5005.3427734375</v>
      </c>
      <c r="H628" t="n">
        <v>2699.0439453125</v>
      </c>
      <c r="I628" t="n">
        <v>12152.216796875</v>
      </c>
      <c r="J628" t="n">
        <v>126.1747894287109</v>
      </c>
      <c r="K628" t="n">
        <v>2386.279541015625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5038.0341796875</v>
      </c>
      <c r="H629" t="n">
        <v>2753.48046875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33389.21875</v>
      </c>
      <c r="E630" t="n">
        <v>4753.57666015625</v>
      </c>
      <c r="F630" t="n">
        <v>8240.5478515625</v>
      </c>
      <c r="G630" t="n">
        <v>5084.51220703125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33439.5</v>
      </c>
      <c r="E631" t="n">
        <v>4749.5185546875</v>
      </c>
      <c r="F631" t="n">
        <v>8179.751953125</v>
      </c>
      <c r="G631" t="n">
        <v>4996.1669921875</v>
      </c>
      <c r="H631" t="n">
        <v>2754.216796875</v>
      </c>
      <c r="I631" t="n">
        <v>12116.2666015625</v>
      </c>
      <c r="J631" t="n">
        <v>124.6517791748047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4735.314453125</v>
      </c>
      <c r="F632" t="n">
        <v>8155.43310546875</v>
      </c>
      <c r="G632" t="n">
        <v>4982.74951171875</v>
      </c>
      <c r="H632" t="n">
        <v>2760.0087890625</v>
      </c>
      <c r="I632" t="n">
        <v>12137.564453125</v>
      </c>
      <c r="J632" t="n">
        <v>125.6364822387695</v>
      </c>
      <c r="K632" t="n">
        <v>2430.689208984375</v>
      </c>
    </row>
    <row r="633">
      <c r="A633" s="2" t="n">
        <v>45499</v>
      </c>
      <c r="B633" t="n">
        <v>117.14404296875</v>
      </c>
      <c r="C633" t="n">
        <v>9129.7734375</v>
      </c>
      <c r="D633" t="n">
        <v>34224.265625</v>
      </c>
      <c r="E633" t="n">
        <v>4843.39111328125</v>
      </c>
      <c r="F633" t="n">
        <v>8409.5361328125</v>
      </c>
      <c r="G633" t="n">
        <v>5052.55859375</v>
      </c>
      <c r="H633" t="n">
        <v>2835.012451171875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34242.88671875</v>
      </c>
      <c r="E634" t="n">
        <v>4794.8369140625</v>
      </c>
      <c r="F634" t="n">
        <v>8698.9765625</v>
      </c>
      <c r="G634" t="n">
        <v>5002.25439453125</v>
      </c>
      <c r="H634" t="n">
        <v>2879.385986328125</v>
      </c>
      <c r="I634" t="n">
        <v>12372.71484375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34231.61328125</v>
      </c>
      <c r="E635" t="n">
        <v>4784.78759765625</v>
      </c>
      <c r="F635" t="n">
        <v>9416.5703125</v>
      </c>
      <c r="G635" t="n">
        <v>5020.6513671875</v>
      </c>
      <c r="H635" t="n">
        <v>2868.685546875</v>
      </c>
      <c r="I635" t="n">
        <v>12491.1875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4795.271484375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9113.681640625</v>
      </c>
      <c r="G637" t="n">
        <v>4990.2080078125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33236.94921875</v>
      </c>
      <c r="E638" t="n">
        <v>4567.2333984375</v>
      </c>
      <c r="F638" t="n">
        <v>8984.892578125</v>
      </c>
      <c r="G638" t="n">
        <v>4899.4951171875</v>
      </c>
      <c r="H638" t="n">
        <v>2699.387451171875</v>
      </c>
      <c r="I638" t="n">
        <v>12464.9462890625</v>
      </c>
      <c r="J638" t="n">
        <v>126.8640899658203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4518.001953125</v>
      </c>
      <c r="F639" t="n">
        <v>8459.61328125</v>
      </c>
      <c r="G639" t="n">
        <v>4815.6103515625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8201.19140625</v>
      </c>
      <c r="G640" t="n">
        <v>4806.22802734375</v>
      </c>
      <c r="H640" t="n">
        <v>2584.82080078125</v>
      </c>
      <c r="I640" t="n">
        <v>11881.8759765625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4491.27197265625</v>
      </c>
      <c r="F641" t="n">
        <v>8315.935546875</v>
      </c>
      <c r="G641" t="n">
        <v>4868.79296875</v>
      </c>
      <c r="H641" t="n">
        <v>2631.84521484375</v>
      </c>
      <c r="I641" t="n">
        <v>12117.3369140625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31204.001953125</v>
      </c>
      <c r="E642" t="n">
        <v>4471.48779296875</v>
      </c>
      <c r="F642" t="n">
        <v>8185.16162109375</v>
      </c>
      <c r="G642" t="n">
        <v>4792.38671875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8341.9912109375</v>
      </c>
      <c r="G643" t="n">
        <v>4837.25537109375</v>
      </c>
      <c r="H643" t="n">
        <v>2698.896728515625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4698.046875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8126.548828125</v>
      </c>
      <c r="G645" t="n">
        <v>4872.833984375</v>
      </c>
      <c r="H645" t="n">
        <v>2668.365234375</v>
      </c>
      <c r="I645" t="n">
        <v>11926.0986328125</v>
      </c>
      <c r="J645" t="n">
        <v>118.6253128051758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30378.21875</v>
      </c>
      <c r="E646" t="n">
        <v>4624.2373046875</v>
      </c>
      <c r="F646" t="n">
        <v>8079.05322265625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121.6941986083984</v>
      </c>
      <c r="C647" t="n">
        <v>9509.904296875</v>
      </c>
      <c r="D647" t="n">
        <v>31306.869140625</v>
      </c>
      <c r="E647" t="n">
        <v>4707.03515625</v>
      </c>
      <c r="F647" t="n">
        <v>8226.7509765625</v>
      </c>
      <c r="G647" t="n">
        <v>4763.775390625</v>
      </c>
      <c r="H647" t="n">
        <v>2788.527587890625</v>
      </c>
      <c r="I647" t="n">
        <v>11962.3876953125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30978.6640625</v>
      </c>
      <c r="E648" t="n">
        <v>4702.443359375</v>
      </c>
      <c r="F648" t="n">
        <v>8214.3935546875</v>
      </c>
      <c r="G648" t="n">
        <v>4820.25537109375</v>
      </c>
      <c r="H648" t="n">
        <v>2714.60400390625</v>
      </c>
      <c r="I648" t="n">
        <v>11900.19140625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4770.7822265625</v>
      </c>
      <c r="F649" t="n">
        <v>8378.12109375</v>
      </c>
      <c r="G649" t="n">
        <v>4871.81201171875</v>
      </c>
      <c r="H649" t="n">
        <v>2720.641845703125</v>
      </c>
      <c r="I649" t="n">
        <v>11964.0029296875</v>
      </c>
      <c r="J649" t="n">
        <v>124.9621200561523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31574.548828125</v>
      </c>
      <c r="E650" t="n">
        <v>4800.38427734375</v>
      </c>
      <c r="F650" t="n">
        <v>8479.216796875</v>
      </c>
      <c r="G650" t="n">
        <v>4909.2490234375</v>
      </c>
      <c r="H650" t="n">
        <v>2718.776611328125</v>
      </c>
      <c r="I650" t="n">
        <v>11969.880859375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9534.95703125</v>
      </c>
      <c r="D651" t="n">
        <v>31858.2578125</v>
      </c>
      <c r="E651" t="n">
        <v>4819.923828125</v>
      </c>
      <c r="F651" t="n">
        <v>8593.76171875</v>
      </c>
      <c r="G651" t="n">
        <v>4951.2841796875</v>
      </c>
      <c r="H651" t="n">
        <v>2682.99267578125</v>
      </c>
      <c r="I651" t="n">
        <v>12024.1416015625</v>
      </c>
      <c r="J651" t="n">
        <v>127.8502578735352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8838.486328125</v>
      </c>
      <c r="G652" t="n">
        <v>5002.330078125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123.6911315917969</v>
      </c>
      <c r="C653" t="n">
        <v>10033.4794921875</v>
      </c>
      <c r="D653" t="n">
        <v>32163.33203125</v>
      </c>
      <c r="E653" t="n">
        <v>4762.91796875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31659.087890625</v>
      </c>
      <c r="E654" t="n">
        <v>4756.71435546875</v>
      </c>
      <c r="F654" t="n">
        <v>8318.0693359375</v>
      </c>
      <c r="G654" t="n">
        <v>4975.99462890625</v>
      </c>
      <c r="H654" t="n">
        <v>2729.968017578125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31306.4296875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12103.6240234375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31102.26171875</v>
      </c>
      <c r="E656" t="n">
        <v>4802.68017578125</v>
      </c>
      <c r="F656" t="n">
        <v>8077.68505859375</v>
      </c>
      <c r="G656" t="n">
        <v>4992.66943359375</v>
      </c>
      <c r="H656" t="n">
        <v>2707.1923828125</v>
      </c>
      <c r="I656" t="n">
        <v>12197.9462890625</v>
      </c>
      <c r="J656" t="n">
        <v>128.3712005615234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31746.958984375</v>
      </c>
      <c r="E657" t="n">
        <v>4846.25341796875</v>
      </c>
      <c r="F657" t="n">
        <v>8287.4736328125</v>
      </c>
      <c r="G657" t="n">
        <v>5067.82177734375</v>
      </c>
      <c r="H657" t="n">
        <v>2754.118408203125</v>
      </c>
      <c r="I657" t="n">
        <v>12148.1904296875</v>
      </c>
      <c r="J657" t="n">
        <v>128.7668304443359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31686.189453125</v>
      </c>
      <c r="E658" t="n">
        <v>4798.82177734375</v>
      </c>
      <c r="F658" t="n">
        <v>8245.4365234375</v>
      </c>
      <c r="G658" t="n">
        <v>5181.8974609375</v>
      </c>
      <c r="H658" t="n">
        <v>2726.237548828125</v>
      </c>
      <c r="I658" t="n">
        <v>12172.0888671875</v>
      </c>
      <c r="J658" t="n">
        <v>127.4084777832031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8243.4970703125</v>
      </c>
      <c r="G659" t="n">
        <v>5245.345703125</v>
      </c>
      <c r="H659" t="n">
        <v>2733.9443359375</v>
      </c>
      <c r="I659" t="n">
        <v>12142.41015625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119.1029510498047</v>
      </c>
      <c r="C660" t="n">
        <v>10544.3115234375</v>
      </c>
      <c r="D660" t="n">
        <v>31807.9765625</v>
      </c>
      <c r="E660" t="n">
        <v>4722.22705078125</v>
      </c>
      <c r="F660" t="n">
        <v>8048.8310546875</v>
      </c>
      <c r="G660" t="n">
        <v>5279.9482421875</v>
      </c>
      <c r="H660" t="n">
        <v>2699.33837890625</v>
      </c>
      <c r="I660" t="n">
        <v>12082.810546875</v>
      </c>
      <c r="J660" t="n">
        <v>127.3689117431641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33051.69921875</v>
      </c>
      <c r="E661" t="n">
        <v>4689.5478515625</v>
      </c>
      <c r="F661" t="n">
        <v>7960.080078125</v>
      </c>
      <c r="G661" t="n">
        <v>5326.814453125</v>
      </c>
      <c r="H661" t="n">
        <v>2673.322998046875</v>
      </c>
      <c r="I661" t="n">
        <v>12045.9345703125</v>
      </c>
      <c r="J661" t="n">
        <v>127.3886871337891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11935.794921875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32448.853515625</v>
      </c>
      <c r="E663" t="n">
        <v>4638.0126953125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32550.69140625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2738.68115234375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5390.8662109375</v>
      </c>
      <c r="H666" t="n">
        <v>2690.79736328125</v>
      </c>
      <c r="I666" t="n">
        <v>12146.083984375</v>
      </c>
      <c r="J666" t="n">
        <v>124.5269088745117</v>
      </c>
      <c r="K666" t="n">
        <v>2801.401123046875</v>
      </c>
    </row>
    <row r="667">
      <c r="A667" s="2" t="n">
        <v>45548</v>
      </c>
      <c r="B667" t="n">
        <v>116.7969589233398</v>
      </c>
      <c r="C667" t="n">
        <v>11288.1748046875</v>
      </c>
      <c r="D667" t="n">
        <v>33661.74609375</v>
      </c>
      <c r="E667" t="n">
        <v>4746.4072265625</v>
      </c>
      <c r="F667" t="n">
        <v>7172.8623046875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7028.64208984375</v>
      </c>
      <c r="G668" t="n">
        <v>5368.85009765625</v>
      </c>
      <c r="H668" t="n">
        <v>2706.99560546875</v>
      </c>
      <c r="I668" t="n">
        <v>12036.5322265625</v>
      </c>
      <c r="J668" t="n">
        <v>127.7843170166016</v>
      </c>
      <c r="K668" t="n">
        <v>2820.1572265625</v>
      </c>
    </row>
    <row r="669">
      <c r="A669" s="2" t="n">
        <v>45552</v>
      </c>
      <c r="B669" t="n">
        <v>114.490966796875</v>
      </c>
      <c r="C669" t="n">
        <v>11493.1708984375</v>
      </c>
      <c r="D669" t="n">
        <v>34031.41796875</v>
      </c>
      <c r="E669" t="n">
        <v>4738.494140625</v>
      </c>
      <c r="F669" t="n">
        <v>7024.86181640625</v>
      </c>
      <c r="G669" t="n">
        <v>5537.6875</v>
      </c>
      <c r="H669" t="n">
        <v>2736.69287109375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33682.0859375</v>
      </c>
      <c r="E670" t="n">
        <v>4738.640625</v>
      </c>
      <c r="F670" t="n">
        <v>6902.6796875</v>
      </c>
      <c r="G670" t="n">
        <v>5540.9853515625</v>
      </c>
      <c r="H670" t="n">
        <v>2756.8671875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4752.85546875</v>
      </c>
      <c r="F671" t="n">
        <v>6724.2822265625</v>
      </c>
      <c r="G671" t="n">
        <v>5579.3505859375</v>
      </c>
      <c r="H671" t="n">
        <v>2746.36279296875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113.0883712768555</v>
      </c>
      <c r="C672" t="n">
        <v>11484.900390625</v>
      </c>
      <c r="D672" t="n">
        <v>34978.69140625</v>
      </c>
      <c r="E672" t="n">
        <v>4848.8427734375</v>
      </c>
      <c r="F672" t="n">
        <v>7215.09912109375</v>
      </c>
      <c r="G672" t="n">
        <v>5586.0390625</v>
      </c>
      <c r="H672" t="n">
        <v>2896.909912109375</v>
      </c>
      <c r="I672" t="n">
        <v>12355.345703125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35738.4609375</v>
      </c>
      <c r="E673" t="n">
        <v>4767.16748046875</v>
      </c>
      <c r="F673" t="n">
        <v>7137.54150390625</v>
      </c>
      <c r="G673" t="n">
        <v>5750.74365234375</v>
      </c>
      <c r="H673" t="n">
        <v>2994.051025390625</v>
      </c>
      <c r="I673" t="n">
        <v>12422.53515625</v>
      </c>
      <c r="J673" t="n">
        <v>136.7191619873047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5691.05810546875</v>
      </c>
      <c r="H674" t="n">
        <v>3018.103271484375</v>
      </c>
      <c r="I674" t="n">
        <v>12476.8955078125</v>
      </c>
      <c r="J674" t="n">
        <v>135.9476776123047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36227.90234375</v>
      </c>
      <c r="E675" t="n">
        <v>4782.50634765625</v>
      </c>
      <c r="F675" t="n">
        <v>7027.79638671875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6926.40966796875</v>
      </c>
      <c r="G676" t="n">
        <v>5621.525390625</v>
      </c>
      <c r="H676" t="n">
        <v>3122.950927734375</v>
      </c>
      <c r="I676" t="n">
        <v>13108.8408203125</v>
      </c>
      <c r="J676" t="n">
        <v>140.4381256103516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5534.111328125</v>
      </c>
      <c r="H677" t="n">
        <v>3125.4541015625</v>
      </c>
      <c r="I677" t="n">
        <v>13218.3427734375</v>
      </c>
      <c r="J677" t="n">
        <v>141.8360595703125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36931.3125</v>
      </c>
      <c r="E678" t="n">
        <v>4910.48876953125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139.3896942138672</v>
      </c>
      <c r="K678" t="n">
        <v>2818.271728515625</v>
      </c>
    </row>
    <row r="679">
      <c r="A679" s="2" t="n">
        <v>45566</v>
      </c>
      <c r="B679" t="n">
        <v>113.2214889526367</v>
      </c>
      <c r="C679" t="n">
        <v>11692.3974609375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36386.25</v>
      </c>
      <c r="E680" t="n">
        <v>4672.35302734375</v>
      </c>
      <c r="F680" t="n">
        <v>7299.72119140625</v>
      </c>
      <c r="G680" t="n">
        <v>5260.44091796875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4598.39599609375</v>
      </c>
      <c r="F681" t="n">
        <v>7157.09228515625</v>
      </c>
      <c r="G681" t="n">
        <v>5128.62255859375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12270.1328125</v>
      </c>
      <c r="J682" t="n">
        <v>131.2527465820312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4585.3544921875</v>
      </c>
      <c r="F683" t="n">
        <v>7192.1650390625</v>
      </c>
      <c r="G683" t="n">
        <v>5136.982421875</v>
      </c>
      <c r="H683" t="n">
        <v>3107.979736328125</v>
      </c>
      <c r="I683" t="n">
        <v>12274.4912109375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37840.1640625</v>
      </c>
      <c r="E684" t="n">
        <v>4600.4482421875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37463.8828125</v>
      </c>
      <c r="E685" t="n">
        <v>4589.701171875</v>
      </c>
      <c r="F685" t="n">
        <v>6991.72900390625</v>
      </c>
      <c r="G685" t="n">
        <v>5068.47216796875</v>
      </c>
      <c r="H685" t="n">
        <v>3135.90966796875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5087.2373046875</v>
      </c>
      <c r="H686" t="n">
        <v>3077.0556640625</v>
      </c>
      <c r="I686" t="n">
        <v>12514.1640625</v>
      </c>
      <c r="J686" t="n">
        <v>140.3326568603516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4669.71484375</v>
      </c>
      <c r="F687" t="n">
        <v>6904.76953125</v>
      </c>
      <c r="G687" t="n">
        <v>5160.6708984375</v>
      </c>
      <c r="H687" t="n">
        <v>3097.229736328125</v>
      </c>
      <c r="I687" t="n">
        <v>12280.26953125</v>
      </c>
      <c r="J687" t="n">
        <v>141.2755584716797</v>
      </c>
      <c r="K687" t="n">
        <v>2808.893310546875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37935.2421875</v>
      </c>
      <c r="E688" t="n">
        <v>4613.34423828125</v>
      </c>
      <c r="F688" t="n">
        <v>7001.92724609375</v>
      </c>
      <c r="G688" t="n">
        <v>5114.50146484375</v>
      </c>
      <c r="H688" t="n">
        <v>3098.113525390625</v>
      </c>
      <c r="I688" t="n">
        <v>12191.041015625</v>
      </c>
      <c r="J688" t="n">
        <v>139.224853515625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6944.9658203125</v>
      </c>
      <c r="G689" t="n">
        <v>5014.685546875</v>
      </c>
      <c r="H689" t="n">
        <v>3011.918212890625</v>
      </c>
      <c r="I689" t="n">
        <v>12129.482421875</v>
      </c>
      <c r="J689" t="n">
        <v>136.2509765625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35761.00390625</v>
      </c>
      <c r="E690" t="n">
        <v>4517.35693359375</v>
      </c>
      <c r="F690" t="n">
        <v>6903.17724609375</v>
      </c>
      <c r="G690" t="n">
        <v>4846.77685546875</v>
      </c>
      <c r="H690" t="n">
        <v>2910.408447265625</v>
      </c>
      <c r="I690" t="n">
        <v>11894.265625</v>
      </c>
      <c r="J690" t="n">
        <v>133.7980194091797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36070.5859375</v>
      </c>
      <c r="E691" t="n">
        <v>4655.890625</v>
      </c>
      <c r="F691" t="n">
        <v>6874.47265625</v>
      </c>
      <c r="G691" t="n">
        <v>4845.61572265625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36108.2265625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11925.7568359375</v>
      </c>
      <c r="J692" t="n">
        <v>131.4637451171875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2834.423095703125</v>
      </c>
      <c r="I693" t="n">
        <v>11678.3447265625</v>
      </c>
      <c r="J693" t="n">
        <v>127.5865173339844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10181.78125</v>
      </c>
      <c r="D694" t="n">
        <v>35536.453125</v>
      </c>
      <c r="E694" t="n">
        <v>4570.015625</v>
      </c>
      <c r="F694" t="n">
        <v>6314.35546875</v>
      </c>
      <c r="G694" t="n">
        <v>4780.12451171875</v>
      </c>
      <c r="H694" t="n">
        <v>2742.43603515625</v>
      </c>
      <c r="I694" t="n">
        <v>11710.5703125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103.2986145019531</v>
      </c>
      <c r="C695" t="n">
        <v>9908.4033203125</v>
      </c>
      <c r="D695" t="n">
        <v>35333.85546875</v>
      </c>
      <c r="E695" t="n">
        <v>4560.978515625</v>
      </c>
      <c r="F695" t="n">
        <v>6319.927734375</v>
      </c>
      <c r="G695" t="n">
        <v>4750.30517578125</v>
      </c>
      <c r="H695" t="n">
        <v>2774.685546875</v>
      </c>
      <c r="I695" t="n">
        <v>11522.0244140625</v>
      </c>
      <c r="J695" t="n">
        <v>126.8875427246094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4485.849609375</v>
      </c>
      <c r="F696" t="n">
        <v>6178.244140625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35406.58203125</v>
      </c>
      <c r="E697" t="n">
        <v>4611.92724609375</v>
      </c>
      <c r="F697" t="n">
        <v>6382.5107421875</v>
      </c>
      <c r="G697" t="n">
        <v>4577.705078125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4447.32666015625</v>
      </c>
      <c r="H698" t="n">
        <v>2696.687744140625</v>
      </c>
      <c r="I698" t="n">
        <v>10819.068359375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122.0278091430664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7823.91943359375</v>
      </c>
      <c r="G700" t="n">
        <v>4635.06787109375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34484.1015625</v>
      </c>
      <c r="E701" t="n">
        <v>4839.51220703125</v>
      </c>
      <c r="F701" t="n">
        <v>7875.35888671875</v>
      </c>
      <c r="G701" t="n">
        <v>4663.81884765625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99.23342895507812</v>
      </c>
      <c r="C702" t="n">
        <v>9161.173828125</v>
      </c>
      <c r="D702" t="n">
        <v>34639.90234375</v>
      </c>
      <c r="E702" t="n">
        <v>4720.56640625</v>
      </c>
      <c r="F702" t="n">
        <v>7346.43505859375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7353.34912109375</v>
      </c>
      <c r="G703" t="n">
        <v>4478.21435546875</v>
      </c>
      <c r="H703" t="n">
        <v>2846.44921875</v>
      </c>
      <c r="I703" t="n">
        <v>10940.619140625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7446.67724609375</v>
      </c>
      <c r="G704" t="n">
        <v>4545.19189453125</v>
      </c>
      <c r="H704" t="n">
        <v>2880.90771484375</v>
      </c>
      <c r="I704" t="n">
        <v>11120.986328125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4765.65380859375</v>
      </c>
      <c r="F705" t="n">
        <v>7526.27490234375</v>
      </c>
      <c r="G705" t="n">
        <v>4473.84814453125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34422.59765625</v>
      </c>
      <c r="E706" t="n">
        <v>4675.03955078125</v>
      </c>
      <c r="F706" t="n">
        <v>7345.73828125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106.6648941040039</v>
      </c>
      <c r="C707" t="n">
        <v>9539.91015625</v>
      </c>
      <c r="D707" t="n">
        <v>34296.6015625</v>
      </c>
      <c r="E707" t="n">
        <v>4683.05078125</v>
      </c>
      <c r="F707" t="n">
        <v>6971.87939453125</v>
      </c>
      <c r="G707" t="n">
        <v>4419.50439453125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32618.224609375</v>
      </c>
      <c r="E708" t="n">
        <v>4629.07373046875</v>
      </c>
      <c r="F708" t="n">
        <v>6909.94287109375</v>
      </c>
      <c r="G708" t="n">
        <v>4388.56982421875</v>
      </c>
      <c r="H708" t="n">
        <v>2845.565673828125</v>
      </c>
      <c r="I708" t="n">
        <v>10914.173828125</v>
      </c>
      <c r="J708" t="n">
        <v>109.4860992431641</v>
      </c>
      <c r="K708" t="n">
        <v>2421.7578125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32553.04296875</v>
      </c>
      <c r="E709" t="n">
        <v>4483.0166015625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4276.90869140625</v>
      </c>
      <c r="H710" t="n">
        <v>2755.8857421875</v>
      </c>
      <c r="I710" t="n">
        <v>10779.9384765625</v>
      </c>
      <c r="J710" t="n">
        <v>109.0376968383789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33123.79296875</v>
      </c>
      <c r="E711" t="n">
        <v>4763.35791015625</v>
      </c>
      <c r="F711" t="n">
        <v>6660.25634765625</v>
      </c>
      <c r="G711" t="n">
        <v>4396.74462890625</v>
      </c>
      <c r="H711" t="n">
        <v>2794.85986328125</v>
      </c>
      <c r="I711" t="n">
        <v>10866.0341796875</v>
      </c>
      <c r="J711" t="n">
        <v>108.7673492431641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33621.4140625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109.0376968383789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33431.953125</v>
      </c>
      <c r="E713" t="n">
        <v>4769.6591796875</v>
      </c>
      <c r="F713" t="n">
        <v>6613.8408203125</v>
      </c>
      <c r="G713" t="n">
        <v>4429.11865234375</v>
      </c>
      <c r="H713" t="n">
        <v>2882.57666015625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4453.50439453125</v>
      </c>
      <c r="H714" t="n">
        <v>2957.87451171875</v>
      </c>
      <c r="I714" t="n">
        <v>10836.306640625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34347.328125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6952.7265625</v>
      </c>
      <c r="G716" t="n">
        <v>4494.935546875</v>
      </c>
      <c r="H716" t="n">
        <v>2930.6318359375</v>
      </c>
      <c r="I716" t="n">
        <v>10719.115234375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8838.796875</v>
      </c>
      <c r="D717" t="n">
        <v>34197.015625</v>
      </c>
      <c r="E717" t="n">
        <v>4804.24365234375</v>
      </c>
      <c r="F717" t="n">
        <v>6953.87060546875</v>
      </c>
      <c r="G717" t="n">
        <v>4525.17333984375</v>
      </c>
      <c r="H717" t="n">
        <v>2949.87353515625</v>
      </c>
      <c r="I717" t="n">
        <v>10831.1640625</v>
      </c>
      <c r="J717" t="n">
        <v>107.8771667480469</v>
      </c>
      <c r="K717" t="n">
        <v>2422.10498046875</v>
      </c>
    </row>
    <row r="718">
      <c r="A718" s="2" t="n">
        <v>45624</v>
      </c>
      <c r="B718" t="n">
        <v>111.1162185668945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4443.65673828125</v>
      </c>
      <c r="H718" t="n">
        <v>2845.713134765625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111.3561248779297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6916.21142578125</v>
      </c>
      <c r="G720" t="n">
        <v>4411.09765625</v>
      </c>
      <c r="H720" t="n">
        <v>2961.26123046875</v>
      </c>
      <c r="I720" t="n">
        <v>11008.3974609375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4363.30224609375</v>
      </c>
      <c r="H721" t="n">
        <v>2971.962158203125</v>
      </c>
      <c r="I721" t="n">
        <v>11047.5263671875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34482.6328125</v>
      </c>
      <c r="E722" t="n">
        <v>4686.56787109375</v>
      </c>
      <c r="F722" t="n">
        <v>6957.25341796875</v>
      </c>
      <c r="G722" t="n">
        <v>4306.4970703125</v>
      </c>
      <c r="H722" t="n">
        <v>2976.330810546875</v>
      </c>
      <c r="I722" t="n">
        <v>10901.1953125</v>
      </c>
      <c r="J722" t="n">
        <v>107.1386489868164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4726.134765625</v>
      </c>
      <c r="F723" t="n">
        <v>6844.37451171875</v>
      </c>
      <c r="G723" t="n">
        <v>4314.392578125</v>
      </c>
      <c r="H723" t="n">
        <v>3015.45263671875</v>
      </c>
      <c r="I723" t="n">
        <v>10952.5185546875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6827.908203125</v>
      </c>
      <c r="G724" t="n">
        <v>4300.6904296875</v>
      </c>
      <c r="H724" t="n">
        <v>3016.826904296875</v>
      </c>
      <c r="I724" t="n">
        <v>11085.4326171875</v>
      </c>
      <c r="J724" t="n">
        <v>112.3544616699219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35182.95703125</v>
      </c>
      <c r="E725" t="n">
        <v>4730.58056640625</v>
      </c>
      <c r="F725" t="n">
        <v>6726.9189453125</v>
      </c>
      <c r="G725" t="n">
        <v>4269.431640625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6629.85986328125</v>
      </c>
      <c r="G726" t="n">
        <v>4262.32470703125</v>
      </c>
      <c r="H726" t="n">
        <v>3010.83837890625</v>
      </c>
      <c r="I726" t="n">
        <v>10968.142578125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4691.35546875</v>
      </c>
      <c r="F727" t="n">
        <v>6587.8720703125</v>
      </c>
      <c r="G727" t="n">
        <v>4320.06005859375</v>
      </c>
      <c r="H727" t="n">
        <v>3015.894287109375</v>
      </c>
      <c r="I727" t="n">
        <v>11046.056640625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4233.0166015625</v>
      </c>
      <c r="H728" t="n">
        <v>3011.378173828125</v>
      </c>
      <c r="I728" t="n">
        <v>10937.974609375</v>
      </c>
      <c r="J728" t="n">
        <v>108.6618423461914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6582.349609375</v>
      </c>
      <c r="G729" t="n">
        <v>4250.3876953125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6738.26123046875</v>
      </c>
      <c r="G730" t="n">
        <v>4216.52734375</v>
      </c>
      <c r="H730" t="n">
        <v>3028.46044921875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35058.76953125</v>
      </c>
      <c r="E731" t="n">
        <v>4633.42041015625</v>
      </c>
      <c r="F731" t="n">
        <v>6750.748046875</v>
      </c>
      <c r="G731" t="n">
        <v>4101.43017578125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6667.0712890625</v>
      </c>
      <c r="G732" t="n">
        <v>4077.602294921875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6575.8828125</v>
      </c>
      <c r="G733" t="n">
        <v>4093.859375</v>
      </c>
      <c r="H733" t="n">
        <v>2959.54345703125</v>
      </c>
      <c r="I733" t="n">
        <v>10730.2802734375</v>
      </c>
      <c r="J733" t="n">
        <v>103.894416809082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33890.91015625</v>
      </c>
      <c r="E734" t="n">
        <v>4625.45849609375</v>
      </c>
      <c r="F734" t="n">
        <v>6664.48486328125</v>
      </c>
      <c r="G734" t="n">
        <v>4031.619140625</v>
      </c>
      <c r="H734" t="n">
        <v>2853.22314453125</v>
      </c>
      <c r="I734" t="n">
        <v>10677.0966796875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33840.04296875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103.1756820678711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33722.6171875</v>
      </c>
      <c r="E736" t="n">
        <v>4682.513671875</v>
      </c>
      <c r="F736" t="n">
        <v>6623.74072265625</v>
      </c>
      <c r="G736" t="n">
        <v>3956.51318359375</v>
      </c>
      <c r="H736" t="n">
        <v>2875.16455078125</v>
      </c>
      <c r="I736" t="n">
        <v>10516.0244140625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6556.82958984375</v>
      </c>
      <c r="G737" t="n">
        <v>3971.283447265625</v>
      </c>
      <c r="H737" t="n">
        <v>2921.25634765625</v>
      </c>
      <c r="I737" t="n">
        <v>10672.150390625</v>
      </c>
      <c r="J737" t="n">
        <v>103.1295166015625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33413.27734375</v>
      </c>
      <c r="E738" t="n">
        <v>4764.57861328125</v>
      </c>
      <c r="F738" t="n">
        <v>6541.556640625</v>
      </c>
      <c r="G738" t="n">
        <v>3936.865478515625</v>
      </c>
      <c r="H738" t="n">
        <v>2993.707275390625</v>
      </c>
      <c r="I738" t="n">
        <v>10716.2744140625</v>
      </c>
      <c r="J738" t="n">
        <v>103.5383453369141</v>
      </c>
      <c r="K738" t="n">
        <v>2402.05859375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33127.22265625</v>
      </c>
      <c r="E739" t="n">
        <v>4743.96484375</v>
      </c>
      <c r="F739" t="n">
        <v>6445.59228515625</v>
      </c>
      <c r="G739" t="n">
        <v>3890.092529296875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8462.03125</v>
      </c>
      <c r="D740" t="n">
        <v>33423.62109375</v>
      </c>
      <c r="E740" t="n">
        <v>4710.84521484375</v>
      </c>
      <c r="F740" t="n">
        <v>6479.71923828125</v>
      </c>
      <c r="G740" t="n">
        <v>3865.010986328125</v>
      </c>
      <c r="H740" t="n">
        <v>2952.131591796875</v>
      </c>
      <c r="I740" t="n">
        <v>10635.322265625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33357.3125</v>
      </c>
      <c r="E741" t="n">
        <v>4772.78515625</v>
      </c>
      <c r="F741" t="n">
        <v>6596.08056640625</v>
      </c>
      <c r="G741" t="n">
        <v>3887.0732421875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33745.55078125</v>
      </c>
      <c r="E742" t="n">
        <v>5185.84765625</v>
      </c>
      <c r="F742" t="n">
        <v>7220.32275390625</v>
      </c>
      <c r="G742" t="n">
        <v>4005.190185546875</v>
      </c>
      <c r="H742" t="n">
        <v>3152.402587890625</v>
      </c>
      <c r="I742" t="n">
        <v>11598.029296875</v>
      </c>
      <c r="J742" t="n">
        <v>105.3516845703125</v>
      </c>
      <c r="K742" t="n">
        <v>2482.44287109375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33573.92578125</v>
      </c>
      <c r="E743" t="n">
        <v>5188.4365234375</v>
      </c>
      <c r="F743" t="n">
        <v>7294.69677734375</v>
      </c>
      <c r="G743" t="n">
        <v>3941.649658203125</v>
      </c>
      <c r="H743" t="n">
        <v>3132.22802734375</v>
      </c>
      <c r="I743" t="n">
        <v>11689.0703125</v>
      </c>
      <c r="J743" t="n">
        <v>105.5560989379883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6829.4501953125</v>
      </c>
      <c r="G744" t="n">
        <v>3904.21240234375</v>
      </c>
      <c r="H744" t="n">
        <v>3048.928955078125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6815.5703125</v>
      </c>
      <c r="G745" t="n">
        <v>3866.357666015625</v>
      </c>
      <c r="H745" t="n">
        <v>3052.021484375</v>
      </c>
      <c r="I745" t="n">
        <v>11480.4951171875</v>
      </c>
      <c r="J745" t="n">
        <v>101.0853881835938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6818.75390625</v>
      </c>
      <c r="G746" t="n">
        <v>3844.109375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5021.521484375</v>
      </c>
      <c r="F747" t="n">
        <v>6511.26025390625</v>
      </c>
      <c r="G747" t="n">
        <v>3847.035400390625</v>
      </c>
      <c r="H747" t="n">
        <v>3069.348876953125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6503.59814453125</v>
      </c>
      <c r="G748" t="n">
        <v>3829.339111328125</v>
      </c>
      <c r="H748" t="n">
        <v>3036.31396484375</v>
      </c>
      <c r="I748" t="n">
        <v>11392.1474609375</v>
      </c>
      <c r="J748" t="n">
        <v>95.53327941894531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30365.08203125</v>
      </c>
      <c r="E749" t="n">
        <v>4825.3466796875</v>
      </c>
      <c r="F749" t="n">
        <v>6340.82177734375</v>
      </c>
      <c r="G749" t="n">
        <v>3756.369140625</v>
      </c>
      <c r="H749" t="n">
        <v>2944.8173828125</v>
      </c>
      <c r="I749" t="n">
        <v>11261.4892578125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6487.13232421875</v>
      </c>
      <c r="G750" t="n">
        <v>3811.177734375</v>
      </c>
      <c r="H750" t="n">
        <v>2993.756591796875</v>
      </c>
      <c r="I750" t="n">
        <v>11499.9375</v>
      </c>
      <c r="J750" t="n">
        <v>95.99485778808594</v>
      </c>
      <c r="K750" t="n">
        <v>2218.017822265625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11701.9501953125</v>
      </c>
      <c r="J751" t="n">
        <v>98.52033233642578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30732.25</v>
      </c>
      <c r="E752" t="n">
        <v>4931.54248046875</v>
      </c>
      <c r="F752" t="n">
        <v>6564.49072265625</v>
      </c>
      <c r="G752" t="n">
        <v>3784.65625</v>
      </c>
      <c r="H752" t="n">
        <v>2926.115966796875</v>
      </c>
      <c r="I752" t="n">
        <v>11843.873046875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6457.87939453125</v>
      </c>
      <c r="G753" t="n">
        <v>3806.858154296875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3801.37744140625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29975.91015625</v>
      </c>
      <c r="E756" t="n">
        <v>4894.32080078125</v>
      </c>
      <c r="F756" t="n">
        <v>6483.15234375</v>
      </c>
      <c r="G756" t="n">
        <v>3767.5634765625</v>
      </c>
      <c r="H756" t="n">
        <v>2774.78369140625</v>
      </c>
      <c r="I756" t="n">
        <v>11773.400390625</v>
      </c>
      <c r="J756" t="n">
        <v>94.12216949462891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11798.2802734375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6497.38037109375</v>
      </c>
      <c r="G758" t="n">
        <v>3764.033203125</v>
      </c>
      <c r="H758" t="n">
        <v>2750.19140625</v>
      </c>
      <c r="I758" t="n">
        <v>11722.029296875</v>
      </c>
      <c r="J758" t="n">
        <v>94.28701019287109</v>
      </c>
      <c r="K758" t="n">
        <v>2253.4462890625</v>
      </c>
    </row>
    <row r="759">
      <c r="A759" s="2" t="n">
        <v>45684</v>
      </c>
      <c r="B759" t="n">
        <v>94.66327667236328</v>
      </c>
      <c r="C759" t="n">
        <v>8063.86767578125</v>
      </c>
      <c r="D759" t="n">
        <v>29114.6953125</v>
      </c>
      <c r="E759" t="n">
        <v>5026.01611328125</v>
      </c>
      <c r="F759" t="n">
        <v>6373.90478515625</v>
      </c>
      <c r="G759" t="n">
        <v>3730.637451171875</v>
      </c>
      <c r="H759" t="n">
        <v>2779.839599609375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6364.8505859375</v>
      </c>
      <c r="G760" t="n">
        <v>3740.298583984375</v>
      </c>
      <c r="H760" t="n">
        <v>2818.126708984375</v>
      </c>
      <c r="I760" t="n">
        <v>11874.6767578125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8295.888671875</v>
      </c>
      <c r="D761" t="n">
        <v>27597.064453125</v>
      </c>
      <c r="E761" t="n">
        <v>5063.53125</v>
      </c>
      <c r="F761" t="n">
        <v>6402.26123046875</v>
      </c>
      <c r="G761" t="n">
        <v>3783.123291015625</v>
      </c>
      <c r="H761" t="n">
        <v>2870.894287109375</v>
      </c>
      <c r="I761" t="n">
        <v>11731.82421875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3880.98876953125</v>
      </c>
      <c r="H762" t="n">
        <v>2917.133056640625</v>
      </c>
      <c r="I762" t="n">
        <v>11753.46875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104.0389175415039</v>
      </c>
      <c r="C763" t="n">
        <v>8509.349609375</v>
      </c>
      <c r="D763" t="n">
        <v>28159.138671875</v>
      </c>
      <c r="E763" t="n">
        <v>5074.6689453125</v>
      </c>
      <c r="F763" t="n">
        <v>6279.5322265625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28120.02734375</v>
      </c>
      <c r="E764" t="n">
        <v>5266.00830078125</v>
      </c>
      <c r="F764" t="n">
        <v>6468.47607421875</v>
      </c>
      <c r="G764" t="n">
        <v>4089.3994140625</v>
      </c>
      <c r="H764" t="n">
        <v>3020.508544921875</v>
      </c>
      <c r="I764" t="n">
        <v>12651.140625</v>
      </c>
      <c r="J764" t="n">
        <v>94.04963684082031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27912.431640625</v>
      </c>
      <c r="E765" t="n">
        <v>5358.91748046875</v>
      </c>
      <c r="F765" t="n">
        <v>6320.97265625</v>
      </c>
      <c r="G765" t="n">
        <v>3982.105224609375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101.5630569458008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27800.302734375</v>
      </c>
      <c r="E767" t="n">
        <v>5292.435546875</v>
      </c>
      <c r="F767" t="n">
        <v>6748.1611328125</v>
      </c>
      <c r="G767" t="n">
        <v>3967.009765625</v>
      </c>
      <c r="H767" t="n">
        <v>3120.643798828125</v>
      </c>
      <c r="I767" t="n">
        <v>12817.94140625</v>
      </c>
      <c r="J767" t="n">
        <v>90.19217681884766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27597.212890625</v>
      </c>
      <c r="E768" t="n">
        <v>5218.96728515625</v>
      </c>
      <c r="F768" t="n">
        <v>6558.32177734375</v>
      </c>
      <c r="G768" t="n">
        <v>3929.526611328125</v>
      </c>
      <c r="H768" t="n">
        <v>3082.552978515625</v>
      </c>
      <c r="I768" t="n">
        <v>12805.404296875</v>
      </c>
      <c r="J768" t="n">
        <v>90.14601898193359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27488.7109375</v>
      </c>
      <c r="E769" t="n">
        <v>5248.81298828125</v>
      </c>
      <c r="F769" t="n">
        <v>6555.28759765625</v>
      </c>
      <c r="G769" t="n">
        <v>3970.9580078125</v>
      </c>
      <c r="H769" t="n">
        <v>3139.983642578125</v>
      </c>
      <c r="I769" t="n">
        <v>12781.408203125</v>
      </c>
      <c r="J769" t="n">
        <v>91.04279327392578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3079.90234375</v>
      </c>
      <c r="I770" t="n">
        <v>12635.7138671875</v>
      </c>
      <c r="J770" t="n">
        <v>89.34815216064453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84.81149291992188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12395.5517578125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3767.67724609375</v>
      </c>
      <c r="H773" t="n">
        <v>2923.5634765625</v>
      </c>
      <c r="I773" t="n">
        <v>12410.978515625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102.6090545654297</v>
      </c>
      <c r="C774" t="n">
        <v>8181.10498046875</v>
      </c>
      <c r="D774" t="n">
        <v>26468.755859375</v>
      </c>
      <c r="E774" t="n">
        <v>4595.0263671875</v>
      </c>
      <c r="F774" t="n">
        <v>6460.3173828125</v>
      </c>
      <c r="G774" t="n">
        <v>3678.021728515625</v>
      </c>
      <c r="H774" t="n">
        <v>2888.810546875</v>
      </c>
      <c r="I774" t="n">
        <v>12419.744140625</v>
      </c>
      <c r="J774" t="n">
        <v>83.22235107421875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6519.31884765625</v>
      </c>
      <c r="G775" t="n">
        <v>3691.400634765625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26753.833984375</v>
      </c>
      <c r="E777" t="n">
        <v>4699.8056640625</v>
      </c>
      <c r="F777" t="n">
        <v>6650.45556640625</v>
      </c>
      <c r="G777" t="n">
        <v>3693.97216796875</v>
      </c>
      <c r="H777" t="n">
        <v>2706.99560546875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6782.4873046875</v>
      </c>
      <c r="G778" t="n">
        <v>3722.4921875</v>
      </c>
      <c r="H778" t="n">
        <v>2787.546142578125</v>
      </c>
      <c r="I778" t="n">
        <v>12185.0673828125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4848.15869140625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8123.833984375</v>
      </c>
      <c r="D780" t="n">
        <v>26462.7265625</v>
      </c>
      <c r="E780" t="n">
        <v>4895.39453125</v>
      </c>
      <c r="F780" t="n">
        <v>6768.1103515625</v>
      </c>
      <c r="G780" t="n">
        <v>3699.400146484375</v>
      </c>
      <c r="H780" t="n">
        <v>2659.677001953125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109.0290222167969</v>
      </c>
      <c r="C781" t="n">
        <v>8095.89501953125</v>
      </c>
      <c r="D781" t="n">
        <v>26625.58203125</v>
      </c>
      <c r="E781" t="n">
        <v>4874.87841796875</v>
      </c>
      <c r="F781" t="n">
        <v>6789.80029296875</v>
      </c>
      <c r="G781" t="n">
        <v>3645.501708984375</v>
      </c>
      <c r="H781" t="n">
        <v>2727.072265625</v>
      </c>
      <c r="I781" t="n">
        <v>12220.0322265625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26017.34375</v>
      </c>
      <c r="E783" t="n">
        <v>4663.658203125</v>
      </c>
      <c r="F783" t="n">
        <v>6637.57080078125</v>
      </c>
      <c r="G783" t="n">
        <v>3505.376220703125</v>
      </c>
      <c r="H783" t="n">
        <v>2537.845703125</v>
      </c>
      <c r="I783" t="n">
        <v>11700.431640625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26161.966796875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4704.20263671875</v>
      </c>
      <c r="F785" t="n">
        <v>7118.03955078125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3417.434814453125</v>
      </c>
      <c r="H786" t="n">
        <v>2676.7587890625</v>
      </c>
      <c r="I786" t="n">
        <v>11378.6806640625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26532.95703125</v>
      </c>
      <c r="E787" t="n">
        <v>4977.0693359375</v>
      </c>
      <c r="F787" t="n">
        <v>7383.2978515625</v>
      </c>
      <c r="G787" t="n">
        <v>3474.570556640625</v>
      </c>
      <c r="H787" t="n">
        <v>2692.27001953125</v>
      </c>
      <c r="I787" t="n">
        <v>11426.7236328125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100.6561889648438</v>
      </c>
      <c r="C788" t="n">
        <v>7284.9970703125</v>
      </c>
      <c r="D788" t="n">
        <v>26497.033203125</v>
      </c>
      <c r="E788" t="n">
        <v>4983.224609375</v>
      </c>
      <c r="F788" t="n">
        <v>7621.443359375</v>
      </c>
      <c r="G788" t="n">
        <v>3478.141357421875</v>
      </c>
      <c r="H788" t="n">
        <v>2677.986083984375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26447.193359375</v>
      </c>
      <c r="E790" t="n">
        <v>4870.72607421875</v>
      </c>
      <c r="F790" t="n">
        <v>7232.16259765625</v>
      </c>
      <c r="G790" t="n">
        <v>3476.379638671875</v>
      </c>
      <c r="H790" t="n">
        <v>2597.239501953125</v>
      </c>
      <c r="I790" t="n">
        <v>11407.6728515625</v>
      </c>
      <c r="J790" t="n">
        <v>82.13436126708984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26275.22265625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25854.978515625</v>
      </c>
      <c r="E792" t="n">
        <v>4899.74267578125</v>
      </c>
      <c r="F792" t="n">
        <v>7202.9111328125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7050.7802734375</v>
      </c>
      <c r="G793" t="n">
        <v>3326.350830078125</v>
      </c>
      <c r="H793" t="n">
        <v>2655.700927734375</v>
      </c>
      <c r="I793" t="n">
        <v>11316.3388671875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7050.7802734375</v>
      </c>
      <c r="G794" t="n">
        <v>3326.350830078125</v>
      </c>
      <c r="H794" t="n">
        <v>2655.700927734375</v>
      </c>
      <c r="I794" t="n">
        <v>11316.3388671875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5183.74755859375</v>
      </c>
      <c r="F797" t="n">
        <v>8417.4658203125</v>
      </c>
      <c r="G797" t="n">
        <v>3455.76318359375</v>
      </c>
      <c r="H797" t="n">
        <v>2750.63330078125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101.9756851196289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3453.239990234375</v>
      </c>
      <c r="H798" t="n">
        <v>2723.979736328125</v>
      </c>
      <c r="I798" t="n">
        <v>11677.3173828125</v>
      </c>
      <c r="J798" t="n">
        <v>88.35906219482422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26903.50390625</v>
      </c>
      <c r="E799" t="n">
        <v>5306.1611328125</v>
      </c>
      <c r="F799" t="n">
        <v>8690.236328125</v>
      </c>
      <c r="G799" t="n">
        <v>3454.763427734375</v>
      </c>
      <c r="H799" t="n">
        <v>2685.987060546875</v>
      </c>
      <c r="I799" t="n">
        <v>11625.0634765625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8722.5732421875</v>
      </c>
      <c r="G800" t="n">
        <v>3471.904296875</v>
      </c>
      <c r="H800" t="n">
        <v>2692.122802734375</v>
      </c>
      <c r="I800" t="n">
        <v>11493.228515625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8743.8154296875</v>
      </c>
      <c r="G801" t="n">
        <v>3591.984619140625</v>
      </c>
      <c r="H801" t="n">
        <v>2683.0419921875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27795.791015625</v>
      </c>
      <c r="E802" t="n">
        <v>5224.5361328125</v>
      </c>
      <c r="F802" t="n">
        <v>9000.2177734375</v>
      </c>
      <c r="G802" t="n">
        <v>3545.228515625</v>
      </c>
      <c r="H802" t="n">
        <v>2617.070556640625</v>
      </c>
      <c r="I802" t="n">
        <v>11285.4375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27330.853515625</v>
      </c>
      <c r="E803" t="n">
        <v>5184.96875</v>
      </c>
      <c r="F803" t="n">
        <v>8819.98046875</v>
      </c>
      <c r="G803" t="n">
        <v>3582.4619140625</v>
      </c>
      <c r="H803" t="n">
        <v>2589.68017578125</v>
      </c>
      <c r="I803" t="n">
        <v>11245.2294921875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7764.1396484375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27458.080078125</v>
      </c>
      <c r="E805" t="n">
        <v>5255.26123046875</v>
      </c>
      <c r="F805" t="n">
        <v>9076.4326171875</v>
      </c>
      <c r="G805" t="n">
        <v>3574.17724609375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78.72032928466797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3358.537109375</v>
      </c>
      <c r="H807" t="n">
        <v>2445.711181640625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3403.531494140625</v>
      </c>
      <c r="H808" t="n">
        <v>2477.5185546875</v>
      </c>
      <c r="I808" t="n">
        <v>11223.486328125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5137.1943359375</v>
      </c>
      <c r="F809" t="n">
        <v>8428.26171875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25836.2578125</v>
      </c>
      <c r="E810" t="n">
        <v>5227.662109375</v>
      </c>
      <c r="F810" t="n">
        <v>8661.232421875</v>
      </c>
      <c r="G810" t="n">
        <v>3490.9970703125</v>
      </c>
      <c r="H810" t="n">
        <v>2533.182373046875</v>
      </c>
      <c r="I810" t="n">
        <v>11360.755859375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8828.8349609375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85.82920074462891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27248.421875</v>
      </c>
      <c r="E814" t="n">
        <v>5676.6767578125</v>
      </c>
      <c r="F814" t="n">
        <v>9252.6904296875</v>
      </c>
      <c r="G814" t="n">
        <v>3730.01513671875</v>
      </c>
      <c r="H814" t="n">
        <v>2713.47509765625</v>
      </c>
      <c r="I814" t="n">
        <v>11503.7080078125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9059.66796875</v>
      </c>
      <c r="G815" t="n">
        <v>3650.5966796875</v>
      </c>
      <c r="H815" t="n">
        <v>2765.604736328125</v>
      </c>
      <c r="I815" t="n">
        <v>11492.9345703125</v>
      </c>
      <c r="J815" t="n">
        <v>88.23190307617188</v>
      </c>
      <c r="K815" t="n">
        <v>2728.96142578125</v>
      </c>
    </row>
    <row r="816">
      <c r="A816" s="2" t="n">
        <v>45770</v>
      </c>
      <c r="B816" t="n">
        <v>110.6843795776367</v>
      </c>
      <c r="C816" t="n">
        <v>7945.4775390625</v>
      </c>
      <c r="D816" t="n">
        <v>27851.220703125</v>
      </c>
      <c r="E816" t="n">
        <v>5607.80078125</v>
      </c>
      <c r="F816" t="n">
        <v>9061.6572265625</v>
      </c>
      <c r="G816" t="n">
        <v>3752.393310546875</v>
      </c>
      <c r="H816" t="n">
        <v>2864.464111328125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9222.841796875</v>
      </c>
      <c r="G817" t="n">
        <v>3765.724853515625</v>
      </c>
      <c r="H817" t="n">
        <v>2848.363525390625</v>
      </c>
      <c r="I817" t="n">
        <v>11649.6474609375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27753.203125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28586.33984375</v>
      </c>
      <c r="E820" t="n">
        <v>5450.5087890625</v>
      </c>
      <c r="F820" t="n">
        <v>8980.5673828125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28870.5859375</v>
      </c>
      <c r="E821" t="n">
        <v>5438.78466796875</v>
      </c>
      <c r="F821" t="n">
        <v>8869.130859375</v>
      </c>
      <c r="G821" t="n">
        <v>3644.6923828125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9902.4033203125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9931.2578125</v>
      </c>
      <c r="G824" t="n">
        <v>3687.734619140625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3062.86962890625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29414.57421875</v>
      </c>
      <c r="E826" t="n">
        <v>5248.76416015625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29404.7734375</v>
      </c>
      <c r="E827" t="n">
        <v>5201.3818359375</v>
      </c>
      <c r="F827" t="n">
        <v>9663.611328125</v>
      </c>
      <c r="G827" t="n">
        <v>3669.92724609375</v>
      </c>
      <c r="H827" t="n">
        <v>2927.588623046875</v>
      </c>
      <c r="I827" t="n">
        <v>11998.3330078125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10485.4541015625</v>
      </c>
      <c r="G829" t="n">
        <v>3869.616943359375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3873.045166015625</v>
      </c>
      <c r="H830" t="n">
        <v>3045.100341796875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31100.44921875</v>
      </c>
      <c r="E831" t="n">
        <v>5340.111328125</v>
      </c>
      <c r="F831" t="n">
        <v>11038.65625</v>
      </c>
      <c r="G831" t="n">
        <v>4118.53857421875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4137.869140625</v>
      </c>
      <c r="H832" t="n">
        <v>3078.282470703125</v>
      </c>
      <c r="I832" t="n">
        <v>12728.0283203125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30889.71484375</v>
      </c>
      <c r="E834" t="n">
        <v>5263.4189453125</v>
      </c>
      <c r="F834" t="n">
        <v>10443.16796875</v>
      </c>
      <c r="G834" t="n">
        <v>4039.1201171875</v>
      </c>
      <c r="H834" t="n">
        <v>3007.500732421875</v>
      </c>
      <c r="I834" t="n">
        <v>12378.3623046875</v>
      </c>
      <c r="J834" t="n">
        <v>96.59177398681641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10549.6298828125</v>
      </c>
      <c r="G835" t="n">
        <v>4060.26025390625</v>
      </c>
      <c r="H835" t="n">
        <v>3034.203369140625</v>
      </c>
      <c r="I835" t="n">
        <v>12355.8349609375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2951.345947265625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31492.51171875</v>
      </c>
      <c r="E837" t="n">
        <v>5275.63134765625</v>
      </c>
      <c r="F837" t="n">
        <v>10185.96875</v>
      </c>
      <c r="G837" t="n">
        <v>4103.11181640625</v>
      </c>
      <c r="H837" t="n">
        <v>2957.629150390625</v>
      </c>
      <c r="I837" t="n">
        <v>12197.162109375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10529.232421875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10975.4755859375</v>
      </c>
      <c r="G839" t="n">
        <v>4131.10888671875</v>
      </c>
      <c r="H839" t="n">
        <v>2984.233642578125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30791.697265625</v>
      </c>
      <c r="E842" t="n">
        <v>5210.66259765625</v>
      </c>
      <c r="F842" t="n">
        <v>12585.8291015625</v>
      </c>
      <c r="G842" t="n">
        <v>4103.58837890625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2970.587646484375</v>
      </c>
      <c r="I843" t="n">
        <v>12037.51171875</v>
      </c>
      <c r="J843" t="n">
        <v>99.90791320800781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11951.5380859375</v>
      </c>
      <c r="G844" t="n">
        <v>4007.695068359375</v>
      </c>
      <c r="H844" t="n">
        <v>2990.811279296875</v>
      </c>
      <c r="I844" t="n">
        <v>11878.83984375</v>
      </c>
      <c r="J844" t="n">
        <v>99.55710601806641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4000.077392578125</v>
      </c>
      <c r="H845" t="n">
        <v>2997.585205078125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3979.4130859375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4064.259521484375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31061.2421875</v>
      </c>
      <c r="E848" t="n">
        <v>5266.83837890625</v>
      </c>
      <c r="F848" t="n">
        <v>12100.783203125</v>
      </c>
      <c r="G848" t="n">
        <v>4141.7734375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12170.4296875</v>
      </c>
      <c r="G849" t="n">
        <v>4169.96044921875</v>
      </c>
      <c r="H849" t="n">
        <v>3011.42724609375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4199.76611328125</v>
      </c>
      <c r="H850" t="n">
        <v>3024.385986328125</v>
      </c>
      <c r="I850" t="n">
        <v>12196.1826171875</v>
      </c>
      <c r="J850" t="n">
        <v>105.6201400756836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30958.32421875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13890.7275390625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12336.2451171875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31747.353515625</v>
      </c>
      <c r="E855" t="n">
        <v>5268.79248046875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5366.9775390625</v>
      </c>
      <c r="F856" t="n">
        <v>13636.015625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14190.2119140625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14260.8544921875</v>
      </c>
      <c r="G858" t="n">
        <v>4050.07080078125</v>
      </c>
      <c r="H858" t="n">
        <v>3077.693603515625</v>
      </c>
      <c r="I858" t="n">
        <v>12438.1083984375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5499.35693359375</v>
      </c>
      <c r="F859" t="n">
        <v>13648.951171875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31124.951171875</v>
      </c>
      <c r="E860" t="n">
        <v>5447.57763671875</v>
      </c>
      <c r="F860" t="n">
        <v>13817.099609375</v>
      </c>
      <c r="G860" t="n">
        <v>4095.493408203125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14041.9619140625</v>
      </c>
      <c r="G861" t="n">
        <v>4073.781982421875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3144.7451171875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5526.2236328125</v>
      </c>
      <c r="F863" t="n">
        <v>15996.076171875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5583.865234375</v>
      </c>
      <c r="F864" t="n">
        <v>14661.826171875</v>
      </c>
      <c r="G864" t="n">
        <v>4024.2646484375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14510.591796875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4104.82568359375</v>
      </c>
      <c r="H866" t="n">
        <v>3116.373291015625</v>
      </c>
      <c r="I866" t="n">
        <v>12490.0205078125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5499.35693359375</v>
      </c>
      <c r="F867" t="n">
        <v>14269.8095703125</v>
      </c>
      <c r="G867" t="n">
        <v>4137.583984375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14765.302734375</v>
      </c>
      <c r="G868" t="n">
        <v>4101.39794921875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15157.3203125</v>
      </c>
      <c r="G869" t="n">
        <v>4095.11279296875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16634.845703125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16532.36328125</v>
      </c>
      <c r="G871" t="n">
        <v>4115.01513671875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5483.2373046875</v>
      </c>
      <c r="F872" t="n">
        <v>16338.345703125</v>
      </c>
      <c r="G872" t="n">
        <v>4017.312744140625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16599.025390625</v>
      </c>
      <c r="G873" t="n">
        <v>4048.73779296875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16684.591796875</v>
      </c>
      <c r="G874" t="n">
        <v>4241.38037109375</v>
      </c>
      <c r="H874" t="n">
        <v>3096.08642578125</v>
      </c>
      <c r="I874" t="n">
        <v>12278.45703125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12305.8818359375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37491.08203125</v>
      </c>
      <c r="E877" t="n">
        <v>5497.8916015625</v>
      </c>
      <c r="F877" t="n">
        <v>16533.357421875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12367.5888671875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37157.83203125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4089.658447265625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17782.041015625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17581.05859375</v>
      </c>
      <c r="G885" t="n">
        <v>4109.57080078125</v>
      </c>
      <c r="H885" t="n">
        <v>3175.5517578125</v>
      </c>
      <c r="I885" t="n">
        <v>12358.7724609375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16858.712890625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4167.861328125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18072.572265625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4505.3232421875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4446.453125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18446.6796875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18823.76953125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20763.955078125</v>
      </c>
      <c r="G898" t="n">
        <v>4947.57080078125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20070.462890625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4904.2646484375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5069.17724609375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5261.54296875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5150.376953125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5123.79296875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5328.72607421875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5373.67578125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5132.01025390625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5623.07470703125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5520.60791015625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5646.75732421875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5654.974609375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5580.54150390625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5353.859375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5328.72607421875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19847.53515625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19276.16015625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18909.205078125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20115.771484375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20643.271484375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20817.7734375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20567.486328125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19804.65625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19849.529296875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20085.857421875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20298.251953125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19488.556640625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19151.515625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19028.86328125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19284.13671875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19821.609375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20156.654296875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19776.736328125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19807.6484375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19807.6484375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19417.7578125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18850.37109375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17782.41015625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17452.349609375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18539.255859375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18191.24609375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17236.9609375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17592.94921875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17313.744140625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17045.505859375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17841.2421875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18487.404296875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18374.724609375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18637.9765625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18609.05859375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18584.12890625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18470.453125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17968.87890625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17896.0859375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18338.826171875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18338.826171875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17774.431640625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18527.291015625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18271.01953125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19312.05859375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18750.654296875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18692.8203125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18725.7265625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17813.322265625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18115.462890625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18118.453125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17912.041015625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17609.900390625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18378.712890625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18452.50390625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18192.244140625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17859.19140625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17625.85546875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17368.587890625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17360.609375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17570.013671875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17219.013671875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17148.21484375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17284.826171875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17568.01953125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17851.21484375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18441.53515625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18325.86328125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18485.41015625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18636.978515625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18447.517578125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18248.0859375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18278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19214.3359375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18472.447265625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18308.912109375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18552.220703125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18148.369140625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17786.3984375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17834.26171875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17719.587890625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17550.0703125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17381.55078125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17400.49609375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17325.708984375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17320.72265625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17476.28125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17671.724609375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17550.0703125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17450.35546875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17450.35546875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  <row r="1161">
      <c r="A1161" s="2" t="n">
        <v>46272</v>
      </c>
      <c r="B1161" t="n">
        <v>170</v>
      </c>
      <c r="C1161" t="n">
        <v>11800</v>
      </c>
      <c r="D1161" t="n">
        <v>48025</v>
      </c>
      <c r="E1161" t="n">
        <v>7672</v>
      </c>
      <c r="F1161" t="n">
        <v>17778.421875</v>
      </c>
      <c r="G1161" t="n">
        <v>5270</v>
      </c>
      <c r="H1161" t="n">
        <v>3160</v>
      </c>
      <c r="I1161" t="n">
        <v>12760</v>
      </c>
      <c r="J1161" t="n">
        <v>162</v>
      </c>
      <c r="K1161" t="n">
        <v>4132</v>
      </c>
    </row>
    <row r="1162">
      <c r="A1162" s="2" t="n">
        <v>46273</v>
      </c>
      <c r="B1162" t="n">
        <v>169</v>
      </c>
      <c r="C1162" t="n">
        <v>11880</v>
      </c>
      <c r="D1162" t="n">
        <v>48785</v>
      </c>
      <c r="E1162" t="n">
        <v>7747.5</v>
      </c>
      <c r="F1162" t="n">
        <v>17575</v>
      </c>
      <c r="G1162" t="n">
        <v>5333.5</v>
      </c>
      <c r="H1162" t="n">
        <v>3160</v>
      </c>
      <c r="I1162" t="n">
        <v>12641</v>
      </c>
      <c r="J1162" t="n">
        <v>163.8500061035156</v>
      </c>
      <c r="K1162" t="n">
        <v>4133.2001953125</v>
      </c>
    </row>
    <row r="1163">
      <c r="A1163" s="2" t="n">
        <v>46274</v>
      </c>
      <c r="B1163" t="n">
        <v>167</v>
      </c>
      <c r="C1163" t="n">
        <v>11790</v>
      </c>
      <c r="D1163" t="n">
        <v>49100</v>
      </c>
      <c r="E1163" t="n">
        <v>7734.5</v>
      </c>
      <c r="F1163" t="n">
        <v>17355</v>
      </c>
      <c r="G1163" t="n">
        <v>5218</v>
      </c>
      <c r="H1163" t="n">
        <v>3150</v>
      </c>
      <c r="I1163" t="n">
        <v>12618</v>
      </c>
      <c r="J1163" t="n">
        <v>163.6999969482422</v>
      </c>
      <c r="K1163" t="n">
        <v>4151.10009765625</v>
      </c>
    </row>
    <row r="1164">
      <c r="A1164" s="2" t="n">
        <v>46275</v>
      </c>
      <c r="B1164" t="n">
        <v>166.1199951171875</v>
      </c>
      <c r="C1164" t="n">
        <v>11768</v>
      </c>
      <c r="D1164" t="n">
        <v>48775</v>
      </c>
      <c r="E1164" t="n">
        <v>7697</v>
      </c>
      <c r="F1164" t="n">
        <v>18175</v>
      </c>
      <c r="G1164" t="n">
        <v>5280</v>
      </c>
      <c r="H1164" t="n">
        <v>3123.800048828125</v>
      </c>
      <c r="I1164" t="n">
        <v>12590</v>
      </c>
      <c r="J1164" t="n">
        <v>163.1999969482422</v>
      </c>
      <c r="K1164" t="n">
        <v>4121.5</v>
      </c>
    </row>
    <row r="1165">
      <c r="A1165" s="2" t="n">
        <v>46276</v>
      </c>
      <c r="B1165" t="n">
        <v>163.75</v>
      </c>
      <c r="C1165" t="n">
        <v>11678</v>
      </c>
      <c r="D1165" t="n">
        <v>48385</v>
      </c>
      <c r="E1165" t="n">
        <v>7530</v>
      </c>
      <c r="F1165" t="n">
        <v>17705</v>
      </c>
      <c r="G1165" t="n">
        <v>5221.5</v>
      </c>
      <c r="H1165" t="n">
        <v>3107</v>
      </c>
      <c r="I1165" t="n">
        <v>12400</v>
      </c>
      <c r="J1165" t="n">
        <v>164.4499969482422</v>
      </c>
      <c r="K1165" t="n">
        <v>4125</v>
      </c>
    </row>
    <row r="1166">
      <c r="A1166" s="2" t="n">
        <v>46279</v>
      </c>
      <c r="B1166" t="n">
        <v>163.75</v>
      </c>
      <c r="C1166" t="n">
        <v>11678</v>
      </c>
      <c r="D1166" t="n">
        <v>48385</v>
      </c>
      <c r="E1166" t="n">
        <v>7530</v>
      </c>
      <c r="F1166" t="n">
        <v>17705</v>
      </c>
      <c r="G1166" t="n">
        <v>5221.5</v>
      </c>
      <c r="H1166" t="n">
        <v>3107</v>
      </c>
      <c r="I1166" t="n">
        <v>12400</v>
      </c>
      <c r="J1166" t="n">
        <v>164.4499969482422</v>
      </c>
      <c r="K1166" t="n">
        <v>4125</v>
      </c>
    </row>
    <row r="1167">
      <c r="A1167" s="2" t="n">
        <v>46280</v>
      </c>
      <c r="B1167" t="n">
        <v>156.6499938964844</v>
      </c>
      <c r="C1167" t="n">
        <v>11424</v>
      </c>
      <c r="D1167" t="n">
        <v>47070</v>
      </c>
      <c r="E1167" t="n">
        <v>7452.5</v>
      </c>
      <c r="F1167" t="n">
        <v>17245</v>
      </c>
      <c r="G1167" t="n">
        <v>5166</v>
      </c>
      <c r="H1167" t="n">
        <v>3029.5</v>
      </c>
      <c r="I1167" t="n">
        <v>12231</v>
      </c>
      <c r="J1167" t="n">
        <v>158.1499938964844</v>
      </c>
      <c r="K1167" t="n">
        <v>4050</v>
      </c>
    </row>
    <row r="1168">
      <c r="A1168" s="2" t="n">
        <v>46281</v>
      </c>
      <c r="B1168" t="n">
        <v>156.5</v>
      </c>
      <c r="C1168" t="n">
        <v>11593</v>
      </c>
      <c r="D1168" t="n">
        <v>47555</v>
      </c>
      <c r="E1168" t="n">
        <v>7500</v>
      </c>
      <c r="F1168" t="n">
        <v>17383</v>
      </c>
      <c r="G1168" t="n">
        <v>5235</v>
      </c>
      <c r="H1168" t="n">
        <v>3070</v>
      </c>
      <c r="I1168" t="n">
        <v>12166</v>
      </c>
      <c r="J1168" t="n">
        <v>158.2700042724609</v>
      </c>
      <c r="K1168" t="n">
        <v>4033</v>
      </c>
    </row>
    <row r="1169">
      <c r="A1169" s="2" t="n">
        <v>46282</v>
      </c>
      <c r="B1169" t="n">
        <v>158.6199951171875</v>
      </c>
      <c r="C1169" t="n">
        <v>11500</v>
      </c>
      <c r="D1169" t="n">
        <v>47735</v>
      </c>
      <c r="E1169" t="n">
        <v>7493.5</v>
      </c>
      <c r="F1169" t="n">
        <v>17650</v>
      </c>
      <c r="G1169" t="n">
        <v>5325</v>
      </c>
      <c r="H1169" t="n">
        <v>3076.5</v>
      </c>
      <c r="I1169" t="n">
        <v>12338</v>
      </c>
      <c r="J1169" t="n">
        <v>161.8699951171875</v>
      </c>
      <c r="K1169" t="n">
        <v>4101.7001953125</v>
      </c>
    </row>
    <row r="1170">
      <c r="A1170" s="2" t="n">
        <v>46283</v>
      </c>
      <c r="B1170" t="n">
        <v>163</v>
      </c>
      <c r="C1170" t="n">
        <v>11414</v>
      </c>
      <c r="D1170" t="n">
        <v>47000</v>
      </c>
      <c r="E1170" t="n">
        <v>7516</v>
      </c>
      <c r="F1170" t="n">
        <v>17488</v>
      </c>
      <c r="G1170" t="n">
        <v>5285.5</v>
      </c>
      <c r="H1170" t="n">
        <v>3052</v>
      </c>
      <c r="I1170" t="n">
        <v>12103</v>
      </c>
      <c r="J1170" t="n">
        <v>162.5700073242188</v>
      </c>
      <c r="K1170" t="n">
        <v>4171.2998046875</v>
      </c>
    </row>
    <row r="1171">
      <c r="A1171" s="2" t="n">
        <v>46286</v>
      </c>
      <c r="B1171" t="n">
        <v>161.75</v>
      </c>
      <c r="C1171" t="n">
        <v>11460</v>
      </c>
      <c r="D1171" t="n">
        <v>47565</v>
      </c>
      <c r="E1171" t="n">
        <v>7512.5</v>
      </c>
      <c r="F1171" t="n">
        <v>17485</v>
      </c>
      <c r="G1171" t="n">
        <v>5419</v>
      </c>
      <c r="H1171" t="n">
        <v>3055.300048828125</v>
      </c>
      <c r="I1171" t="n">
        <v>12153</v>
      </c>
      <c r="J1171" t="n">
        <v>162.9100036621094</v>
      </c>
      <c r="K1171" t="n">
        <v>4155</v>
      </c>
    </row>
    <row r="1172">
      <c r="A1172" s="2" t="n">
        <v>46287</v>
      </c>
      <c r="B1172" t="n">
        <v>160.75</v>
      </c>
      <c r="C1172" t="n">
        <v>11363</v>
      </c>
      <c r="D1172" t="n">
        <v>48290</v>
      </c>
      <c r="E1172" t="n">
        <v>7427</v>
      </c>
      <c r="F1172" t="n">
        <v>17275</v>
      </c>
      <c r="G1172" t="n">
        <v>5373</v>
      </c>
      <c r="H1172" t="n">
        <v>3044.5</v>
      </c>
      <c r="I1172" t="n">
        <v>12190</v>
      </c>
      <c r="J1172" t="n">
        <v>161.7700042724609</v>
      </c>
      <c r="K1172" t="n">
        <v>4140</v>
      </c>
    </row>
    <row r="1173">
      <c r="A1173" s="2" t="n">
        <v>46288</v>
      </c>
      <c r="B1173" t="n">
        <v>162.8899993896484</v>
      </c>
      <c r="C1173" t="n">
        <v>11400</v>
      </c>
      <c r="D1173" t="n">
        <v>47955</v>
      </c>
      <c r="E1173" t="n">
        <v>7470</v>
      </c>
      <c r="F1173" t="n">
        <v>17352</v>
      </c>
      <c r="G1173" t="n">
        <v>5394</v>
      </c>
      <c r="H1173" t="n">
        <v>3035</v>
      </c>
      <c r="I1173" t="n">
        <v>12230</v>
      </c>
      <c r="J1173" t="n">
        <v>164.3999938964844</v>
      </c>
      <c r="K1173" t="n">
        <v>4135</v>
      </c>
    </row>
    <row r="1174">
      <c r="A1174" s="2" t="n">
        <v>46289</v>
      </c>
      <c r="B1174" t="n">
        <v>157.3000030517578</v>
      </c>
      <c r="C1174" t="n">
        <v>11208</v>
      </c>
      <c r="D1174" t="n">
        <v>47750</v>
      </c>
      <c r="E1174" t="n">
        <v>7338.5</v>
      </c>
      <c r="F1174" t="n">
        <v>17142</v>
      </c>
      <c r="G1174" t="n">
        <v>5296</v>
      </c>
      <c r="H1174" t="n">
        <v>2982.699951171875</v>
      </c>
      <c r="I1174" t="n">
        <v>11990</v>
      </c>
      <c r="J1174" t="n">
        <v>162.5</v>
      </c>
      <c r="K1174" t="n">
        <v>4091</v>
      </c>
    </row>
    <row r="1175">
      <c r="A1175" s="2" t="n">
        <v>46290</v>
      </c>
      <c r="B1175" t="n">
        <v>159.0800018310547</v>
      </c>
      <c r="C1175" t="n">
        <v>11281</v>
      </c>
      <c r="D1175" t="n">
        <v>48250</v>
      </c>
      <c r="E1175" t="n">
        <v>7360</v>
      </c>
      <c r="F1175" t="n">
        <v>17388</v>
      </c>
      <c r="G1175" t="n">
        <v>5360</v>
      </c>
      <c r="H1175" t="n">
        <v>3035</v>
      </c>
      <c r="I1175" t="n">
        <v>12065</v>
      </c>
      <c r="J1175" t="n">
        <v>165.7100067138672</v>
      </c>
      <c r="K1175" t="n">
        <v>4157.2998046875</v>
      </c>
    </row>
    <row r="1176">
      <c r="A1176" s="2" t="n">
        <v>46293</v>
      </c>
      <c r="B1176" t="n">
        <v>155.2200012207031</v>
      </c>
      <c r="C1176" t="n">
        <v>11024</v>
      </c>
      <c r="D1176" t="n">
        <v>47020</v>
      </c>
      <c r="E1176" t="n">
        <v>7213.5</v>
      </c>
      <c r="F1176" t="n">
        <v>17100</v>
      </c>
      <c r="G1176" t="n">
        <v>5390</v>
      </c>
      <c r="H1176" t="n">
        <v>2995</v>
      </c>
      <c r="I1176" t="n">
        <v>12008</v>
      </c>
      <c r="J1176" t="n">
        <v>162.3699951171875</v>
      </c>
      <c r="K1176" t="n">
        <v>4095</v>
      </c>
    </row>
    <row r="1177">
      <c r="A1177" s="2" t="n">
        <v>46294</v>
      </c>
      <c r="B1177" t="n">
        <v>153.4400024414062</v>
      </c>
      <c r="C1177" t="n">
        <v>10811</v>
      </c>
      <c r="D1177" t="n">
        <v>45700</v>
      </c>
      <c r="E1177" t="n">
        <v>7179</v>
      </c>
      <c r="F1177" t="n">
        <v>16905</v>
      </c>
      <c r="G1177" t="n">
        <v>5208</v>
      </c>
      <c r="H1177" t="n">
        <v>2947.800048828125</v>
      </c>
      <c r="I1177" t="n">
        <v>11877</v>
      </c>
      <c r="J1177" t="n">
        <v>158.5599975585938</v>
      </c>
      <c r="K1177" t="n">
        <v>4091.10009765625</v>
      </c>
    </row>
    <row r="1178">
      <c r="A1178" s="2" t="n">
        <v>46295</v>
      </c>
      <c r="B1178" t="n">
        <v>154.1900024414062</v>
      </c>
      <c r="C1178" t="n">
        <v>10874</v>
      </c>
      <c r="D1178" t="n">
        <v>47100</v>
      </c>
      <c r="E1178" t="n">
        <v>7150</v>
      </c>
      <c r="F1178" t="n">
        <v>17054</v>
      </c>
      <c r="G1178" t="n">
        <v>5241</v>
      </c>
      <c r="H1178" t="n">
        <v>2950</v>
      </c>
      <c r="I1178" t="n">
        <v>11967</v>
      </c>
      <c r="J1178" t="n">
        <v>163.2599945068359</v>
      </c>
      <c r="K1178" t="n">
        <v>4106</v>
      </c>
    </row>
    <row r="1179">
      <c r="A1179" s="2" t="n">
        <v>46296</v>
      </c>
      <c r="B1179" t="n">
        <v>150.4799957275391</v>
      </c>
      <c r="C1179" t="n">
        <v>10045</v>
      </c>
      <c r="D1179" t="n">
        <v>45480</v>
      </c>
      <c r="E1179" t="n">
        <v>6920</v>
      </c>
      <c r="F1179" t="n">
        <v>16800</v>
      </c>
      <c r="G1179" t="n">
        <v>5168</v>
      </c>
      <c r="H1179" t="n">
        <v>2860</v>
      </c>
      <c r="I1179" t="n">
        <v>11386</v>
      </c>
      <c r="J1179" t="n">
        <v>157.0299987792969</v>
      </c>
      <c r="K1179" t="n">
        <v>4021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46326</v>
      </c>
      <c r="B2" t="n">
        <v>-2.406126632806194</v>
      </c>
      <c r="C2" t="n">
        <v>-7.623689534669853</v>
      </c>
      <c r="D2" t="n">
        <v>-3.439490445859872</v>
      </c>
      <c r="E2" t="n">
        <v>-3.216783216783214</v>
      </c>
      <c r="F2" t="n">
        <v>-1.489386654157387</v>
      </c>
      <c r="G2" t="n">
        <v>-1.39286395726006</v>
      </c>
      <c r="H2" t="n">
        <v>-3.050847457627115</v>
      </c>
      <c r="I2" t="n">
        <v>-4.855017966073372</v>
      </c>
      <c r="J2" t="n">
        <v>-3.815996531396548</v>
      </c>
      <c r="K2" t="n">
        <v>-2.070141256697511</v>
      </c>
    </row>
    <row r="3">
      <c r="A3" s="2" t="n">
        <v>46295</v>
      </c>
      <c r="B3" t="n">
        <v>-12.21247837780758</v>
      </c>
      <c r="C3" t="n">
        <v>-10.35449299258038</v>
      </c>
      <c r="D3" t="n">
        <v>-5.800000000000005</v>
      </c>
      <c r="E3" t="n">
        <v>-10.10247061042309</v>
      </c>
      <c r="F3" t="n">
        <v>-2.416310678222811</v>
      </c>
      <c r="G3" t="n">
        <v>-3.834862385321103</v>
      </c>
      <c r="H3" t="n">
        <v>-10.1157830591103</v>
      </c>
      <c r="I3" t="n">
        <v>-11.66309884107183</v>
      </c>
      <c r="J3" t="n">
        <v>-4.347315729641565</v>
      </c>
      <c r="K3" t="n">
        <v>-5.420031218148901</v>
      </c>
    </row>
    <row r="4">
      <c r="A4" s="2" t="n">
        <v>46265</v>
      </c>
      <c r="B4" t="n">
        <v>5.692626748590457</v>
      </c>
      <c r="C4" t="n">
        <v>5.290568985721111</v>
      </c>
      <c r="D4" t="n">
        <v>22.49976074265481</v>
      </c>
      <c r="E4" t="n">
        <v>1.531882300376597</v>
      </c>
      <c r="F4" t="n">
        <v>-2.100325367386802</v>
      </c>
      <c r="G4" t="n">
        <v>1.188265874489414</v>
      </c>
      <c r="H4" t="n">
        <v>-3.4279829336472</v>
      </c>
      <c r="I4" t="n">
        <v>-3.870640124711999</v>
      </c>
      <c r="J4" t="n">
        <v>13.22055898890961</v>
      </c>
      <c r="K4" t="n">
        <v>0.6538152695916732</v>
      </c>
    </row>
    <row r="5">
      <c r="A5" s="2" t="n">
        <v>46234</v>
      </c>
      <c r="B5" t="n">
        <v>5.377296063183956</v>
      </c>
      <c r="C5" t="n">
        <v>18.57245780156443</v>
      </c>
      <c r="D5" t="n">
        <v>2.969927045969278</v>
      </c>
      <c r="E5" t="n">
        <v>11.90402834072908</v>
      </c>
      <c r="F5" t="n">
        <v>-3.649082703482287</v>
      </c>
      <c r="G5" t="n">
        <v>13.99421251286508</v>
      </c>
      <c r="H5" t="n">
        <v>11.90658544477428</v>
      </c>
      <c r="I5" t="n">
        <v>0.8430721806306218</v>
      </c>
      <c r="J5" t="n">
        <v>1.959401805547589</v>
      </c>
      <c r="K5" t="n">
        <v>24.63445575746732</v>
      </c>
    </row>
    <row r="6">
      <c r="A6" s="2" t="n">
        <v>46203</v>
      </c>
      <c r="B6" t="n">
        <v>3.184638019051822</v>
      </c>
      <c r="C6" t="n">
        <v>-7.112810707456974</v>
      </c>
      <c r="D6" t="n">
        <v>8.941980335607024</v>
      </c>
      <c r="E6" t="n">
        <v>-1.442104691475488</v>
      </c>
      <c r="F6" t="n">
        <v>-4.585837383870195</v>
      </c>
      <c r="G6" t="n">
        <v>-2.217014841876097</v>
      </c>
      <c r="H6" t="n">
        <v>0.7617494047858164</v>
      </c>
      <c r="I6" t="n">
        <v>7.526477092535089</v>
      </c>
      <c r="J6" t="n">
        <v>1.626175371870286</v>
      </c>
      <c r="K6" t="n">
        <v>3.126028787160839</v>
      </c>
    </row>
    <row r="7">
      <c r="A7" s="2" t="n">
        <v>46173</v>
      </c>
      <c r="B7" t="n">
        <v>-4.10265405250353</v>
      </c>
      <c r="C7" t="n">
        <v>6.135744841545598</v>
      </c>
      <c r="D7" t="n">
        <v>1.750247256042337</v>
      </c>
      <c r="E7" t="n">
        <v>0.9565286795504058</v>
      </c>
      <c r="F7" t="n">
        <v>-2.165394041963253</v>
      </c>
      <c r="G7" t="n">
        <v>-3.843889440213666</v>
      </c>
      <c r="H7" t="n">
        <v>-1.675535549816065</v>
      </c>
      <c r="I7" t="n">
        <v>-1.404536606416884</v>
      </c>
      <c r="J7" t="n">
        <v>20.23761408342395</v>
      </c>
      <c r="K7" t="n">
        <v>-3.927966875884803</v>
      </c>
    </row>
    <row r="8">
      <c r="A8" s="2" t="n">
        <v>46142</v>
      </c>
      <c r="B8" t="n">
        <v>5.16446427780306</v>
      </c>
      <c r="C8" t="n">
        <v>13.80743441584526</v>
      </c>
      <c r="D8" t="n">
        <v>25.22177349857988</v>
      </c>
      <c r="E8" t="n">
        <v>7.941088731143164</v>
      </c>
      <c r="F8" t="n">
        <v>2.571499948269818</v>
      </c>
      <c r="G8" t="n">
        <v>0.711038590570201</v>
      </c>
      <c r="H8" t="n">
        <v>4.832976222621999</v>
      </c>
      <c r="I8" t="n">
        <v>8.191128823987981</v>
      </c>
      <c r="J8" t="n">
        <v>15.35020652922101</v>
      </c>
      <c r="K8" t="n">
        <v>3.837916987979129</v>
      </c>
    </row>
    <row r="9">
      <c r="A9" s="2" t="n">
        <v>46112</v>
      </c>
      <c r="B9" t="n">
        <v>-26.98720972743232</v>
      </c>
      <c r="C9" t="n">
        <v>-11.94283682816094</v>
      </c>
      <c r="D9" t="n">
        <v>-21.08442299137538</v>
      </c>
      <c r="E9" t="n">
        <v>-17.7829086504822</v>
      </c>
      <c r="F9" t="n">
        <v>-20.27853818189836</v>
      </c>
      <c r="G9" t="n">
        <v>-11.33099895683671</v>
      </c>
      <c r="H9" t="n">
        <v>-13.03054825122583</v>
      </c>
      <c r="I9" t="n">
        <v>-17.17036252837134</v>
      </c>
      <c r="J9" t="n">
        <v>-20.94937489773087</v>
      </c>
      <c r="K9" t="n">
        <v>-12.76953087236072</v>
      </c>
    </row>
    <row r="10">
      <c r="A10" s="2" t="n">
        <v>46081</v>
      </c>
      <c r="B10" t="n">
        <v>7.326250156914882</v>
      </c>
      <c r="C10" t="n">
        <v>3.907269181316431</v>
      </c>
      <c r="D10" t="n">
        <v>-0.2874320693634358</v>
      </c>
      <c r="E10" t="n">
        <v>12.4675327734117</v>
      </c>
      <c r="F10" t="n">
        <v>26.80905840432002</v>
      </c>
      <c r="G10" t="n">
        <v>5.191471727975916</v>
      </c>
      <c r="H10" t="n">
        <v>-1.002395947657364</v>
      </c>
      <c r="I10" t="n">
        <v>1.767243674164232</v>
      </c>
      <c r="J10" t="n">
        <v>18.104508106971</v>
      </c>
      <c r="K10" t="n">
        <v>5.229242983005178</v>
      </c>
    </row>
    <row r="11">
      <c r="A11" s="2" t="n">
        <v>46053</v>
      </c>
      <c r="B11" t="n">
        <v>9.766164872143124</v>
      </c>
      <c r="C11" t="n">
        <v>2.723961461273139</v>
      </c>
      <c r="D11" t="n">
        <v>1.359601209829053</v>
      </c>
      <c r="E11" t="n">
        <v>-2.598294464421247</v>
      </c>
      <c r="F11" t="n">
        <v>-6.666336505420989</v>
      </c>
      <c r="G11" t="n">
        <v>-4.106734807359547</v>
      </c>
      <c r="H11" t="n">
        <v>-7.478699857060123</v>
      </c>
      <c r="I11" t="n">
        <v>-12.56512837344564</v>
      </c>
      <c r="J11" t="n">
        <v>-5.869596704161639</v>
      </c>
      <c r="K11" t="n">
        <v>-1.139849614354149</v>
      </c>
    </row>
    <row r="12">
      <c r="A12" s="2" t="n">
        <v>46022</v>
      </c>
      <c r="B12" t="n">
        <v>13.32533496284429</v>
      </c>
      <c r="C12" t="n">
        <v>2.970186590295909</v>
      </c>
      <c r="D12" t="n">
        <v>-0.1938537800452722</v>
      </c>
      <c r="E12" t="n">
        <v>3.671936162795064</v>
      </c>
      <c r="F12" t="n">
        <v>15.42259943347959</v>
      </c>
      <c r="G12" t="n">
        <v>-6.534943938910032</v>
      </c>
      <c r="H12" t="n">
        <v>-1.280173825767006</v>
      </c>
      <c r="I12" t="n">
        <v>5.012578080658892</v>
      </c>
      <c r="J12" t="n">
        <v>3.120974963162704</v>
      </c>
      <c r="K12" t="n">
        <v>5.332009309146168</v>
      </c>
    </row>
    <row r="13">
      <c r="A13" s="2" t="n">
        <v>45991</v>
      </c>
      <c r="B13" t="n">
        <v>12.47958916808147</v>
      </c>
      <c r="C13" t="n">
        <v>2.035425391122136</v>
      </c>
      <c r="D13" t="n">
        <v>-3.047384259889752</v>
      </c>
      <c r="E13" t="n">
        <v>0.6636215208984275</v>
      </c>
      <c r="F13" t="n">
        <v>0.9289702243574505</v>
      </c>
      <c r="G13" t="n">
        <v>11.37265306509208</v>
      </c>
      <c r="H13" t="n">
        <v>7.745467657851912</v>
      </c>
      <c r="I13" t="n">
        <v>-1.766959110246091</v>
      </c>
      <c r="J13" t="n">
        <v>10.36150753572913</v>
      </c>
      <c r="K13" t="n">
        <v>0.649816706637818</v>
      </c>
    </row>
    <row r="14">
      <c r="A14" s="2" t="n">
        <v>45961</v>
      </c>
      <c r="B14" t="n">
        <v>-0.7990458278184009</v>
      </c>
      <c r="C14" t="n">
        <v>2.465865909248333</v>
      </c>
      <c r="D14" t="n">
        <v>-2.359420612537722</v>
      </c>
      <c r="E14" t="n">
        <v>0.02141763773808592</v>
      </c>
      <c r="F14" t="n">
        <v>5.114613477920837</v>
      </c>
      <c r="G14" t="n">
        <v>1.306529917458321</v>
      </c>
      <c r="H14" t="n">
        <v>1.756640972063139</v>
      </c>
      <c r="I14" t="n">
        <v>0.9794718830666849</v>
      </c>
      <c r="J14" t="n">
        <v>-0.2460931961333901</v>
      </c>
      <c r="K14" t="n">
        <v>2.035650693481039</v>
      </c>
    </row>
    <row r="15">
      <c r="A15" s="2" t="n">
        <v>45930</v>
      </c>
      <c r="B15" t="n">
        <v>12.35627035790539</v>
      </c>
      <c r="C15" t="n">
        <v>0.5445162702631734</v>
      </c>
      <c r="D15" t="n">
        <v>-4.542038370611801</v>
      </c>
      <c r="E15" t="n">
        <v>14.78780763484897</v>
      </c>
      <c r="F15" t="n">
        <v>-13.57971237536193</v>
      </c>
      <c r="G15" t="n">
        <v>7.563339410760905</v>
      </c>
      <c r="H15" t="n">
        <v>7.110486440005426</v>
      </c>
      <c r="I15" t="n">
        <v>8.369955156203069</v>
      </c>
      <c r="J15" t="n">
        <v>13.90835973859106</v>
      </c>
      <c r="K15" t="n">
        <v>4.947201729418427</v>
      </c>
    </row>
    <row r="16">
      <c r="A16" s="2" t="n">
        <v>45900</v>
      </c>
      <c r="B16" t="n">
        <v>4.898801269256459</v>
      </c>
      <c r="C16" t="n">
        <v>7.785958876581511</v>
      </c>
      <c r="D16" t="n">
        <v>-1.052373723964362</v>
      </c>
      <c r="E16" t="n">
        <v>13.04991523138861</v>
      </c>
      <c r="F16" t="n">
        <v>14.9492432568888</v>
      </c>
      <c r="G16" t="n">
        <v>19.40995460350263</v>
      </c>
      <c r="H16" t="n">
        <v>-0.112396061755371</v>
      </c>
      <c r="I16" t="n">
        <v>18.58414560794424</v>
      </c>
      <c r="J16" t="n">
        <v>-4.548731978948195</v>
      </c>
      <c r="K16" t="n">
        <v>16.94624962837306</v>
      </c>
    </row>
    <row r="17">
      <c r="A17" s="2" t="n">
        <v>45869</v>
      </c>
      <c r="B17" t="n">
        <v>-3.511219932598209</v>
      </c>
      <c r="C17" t="n">
        <v>-4.393501436274705</v>
      </c>
      <c r="D17" t="n">
        <v>25.25438443412016</v>
      </c>
      <c r="E17" t="n">
        <v>-3.323606391613287</v>
      </c>
      <c r="F17" t="n">
        <v>5.392802018952159</v>
      </c>
      <c r="G17" t="n">
        <v>2.077494921394685</v>
      </c>
      <c r="H17" t="n">
        <v>1.433588038047651</v>
      </c>
      <c r="I17" t="n">
        <v>1.677425517641806</v>
      </c>
      <c r="J17" t="n">
        <v>-5.861264443992042</v>
      </c>
      <c r="K17" t="n">
        <v>-3.982176394486314</v>
      </c>
    </row>
    <row r="18">
      <c r="A18" s="2" t="n">
        <v>45838</v>
      </c>
      <c r="B18" t="n">
        <v>6.304281054058625</v>
      </c>
      <c r="C18" t="n">
        <v>-0.2174972759752092</v>
      </c>
      <c r="D18" t="n">
        <v>4.026736103336503</v>
      </c>
      <c r="E18" t="n">
        <v>6.056063489856145</v>
      </c>
      <c r="F18" t="n">
        <v>27.09592703661554</v>
      </c>
      <c r="G18" t="n">
        <v>-1.675452208189077</v>
      </c>
      <c r="H18" t="n">
        <v>6.933623723798243</v>
      </c>
      <c r="I18" t="n">
        <v>0.6575129549614367</v>
      </c>
      <c r="J18" t="n">
        <v>1.352939391961661</v>
      </c>
      <c r="K18" t="n">
        <v>4.933824848350077</v>
      </c>
    </row>
    <row r="19">
      <c r="A19" s="2" t="n">
        <v>45808</v>
      </c>
      <c r="B19" t="n">
        <v>6.610201440362928</v>
      </c>
      <c r="C19" t="n">
        <v>7.185558853546725</v>
      </c>
      <c r="D19" t="n">
        <v>6.654216621317932</v>
      </c>
      <c r="E19" t="n">
        <v>-4.194357457393105</v>
      </c>
      <c r="F19" t="n">
        <v>41.90600297952321</v>
      </c>
      <c r="G19" t="n">
        <v>12.59080185361581</v>
      </c>
      <c r="H19" t="n">
        <v>1.638895766657189</v>
      </c>
      <c r="I19" t="n">
        <v>0.5058359365098797</v>
      </c>
      <c r="J19" t="n">
        <v>14.89458257258827</v>
      </c>
      <c r="K19" t="n">
        <v>4.071860251480075</v>
      </c>
    </row>
    <row r="20">
      <c r="A20" s="2" t="n">
        <v>45777</v>
      </c>
      <c r="B20" t="n">
        <v>10.32710150849423</v>
      </c>
      <c r="C20" t="n">
        <v>1.918433997499913</v>
      </c>
      <c r="D20" t="n">
        <v>3.866754219265855</v>
      </c>
      <c r="E20" t="n">
        <v>4.100814497399496</v>
      </c>
      <c r="F20" t="n">
        <v>-1.456486024697967</v>
      </c>
      <c r="G20" t="n">
        <v>2.80556998650805</v>
      </c>
      <c r="H20" t="n">
        <v>9.86569269279849</v>
      </c>
      <c r="I20" t="n">
        <v>6.3777053669829</v>
      </c>
      <c r="J20" t="n">
        <v>1.763905465017612</v>
      </c>
      <c r="K20" t="n">
        <v>10.42006718110489</v>
      </c>
    </row>
    <row r="21">
      <c r="A21" s="2" t="n">
        <v>45747</v>
      </c>
      <c r="B21" t="n">
        <v>-4.095051778520864</v>
      </c>
      <c r="C21" t="n">
        <v>-0.3043231737236862</v>
      </c>
      <c r="D21" t="n">
        <v>6.835621970920847</v>
      </c>
      <c r="E21" t="n">
        <v>12.026565954419</v>
      </c>
      <c r="F21" t="n">
        <v>35.59505493151445</v>
      </c>
      <c r="G21" t="n">
        <v>1.136890662020895</v>
      </c>
      <c r="H21" t="n">
        <v>3.121736416759724</v>
      </c>
      <c r="I21" t="n">
        <v>-3.546827616035131</v>
      </c>
      <c r="J21" t="n">
        <v>10.85105600379803</v>
      </c>
      <c r="K21" t="n">
        <v>9.183757841807294</v>
      </c>
    </row>
    <row r="22">
      <c r="A22" s="2" t="n">
        <v>45716</v>
      </c>
      <c r="B22" t="n">
        <v>-1.794041017148795</v>
      </c>
      <c r="C22" t="n">
        <v>-10.67948697055881</v>
      </c>
      <c r="D22" t="n">
        <v>-7.60603847593605</v>
      </c>
      <c r="E22" t="n">
        <v>-8.09926217092748</v>
      </c>
      <c r="F22" t="n">
        <v>5.701675878089163</v>
      </c>
      <c r="G22" t="n">
        <v>-13.03685189745705</v>
      </c>
      <c r="H22" t="n">
        <v>-13.53746666581271</v>
      </c>
      <c r="I22" t="n">
        <v>-2.963289504769651</v>
      </c>
      <c r="J22" t="n">
        <v>-16.04841792444787</v>
      </c>
      <c r="K22" t="n">
        <v>-9.455222022966325</v>
      </c>
    </row>
    <row r="23">
      <c r="A23" s="2" t="n">
        <v>45688</v>
      </c>
      <c r="B23" t="n">
        <v>-1.664400199662541</v>
      </c>
      <c r="C23" t="n">
        <v>0.5591844082944109</v>
      </c>
      <c r="D23" t="n">
        <v>-15.75078417478657</v>
      </c>
      <c r="E23" t="n">
        <v>7.723109418291885</v>
      </c>
      <c r="F23" t="n">
        <v>-3.089439593865018</v>
      </c>
      <c r="G23" t="n">
        <v>4.291436752439903</v>
      </c>
      <c r="H23" t="n">
        <v>-0.573638734789339</v>
      </c>
      <c r="I23" t="n">
        <v>13.37444229273583</v>
      </c>
      <c r="J23" t="n">
        <v>-9.518318571321005</v>
      </c>
      <c r="K23" t="n">
        <v>3.7745408775818</v>
      </c>
    </row>
    <row r="24">
      <c r="A24" s="2" t="n">
        <v>45657</v>
      </c>
      <c r="B24" t="n">
        <v>-4.989644188995779</v>
      </c>
      <c r="C24" t="n">
        <v>-2.601947596864196</v>
      </c>
      <c r="D24" t="n">
        <v>-2.47667358427599</v>
      </c>
      <c r="E24" t="n">
        <v>-0.2059327328470362</v>
      </c>
      <c r="F24" t="n">
        <v>-5.510496013351962</v>
      </c>
      <c r="G24" t="n">
        <v>-12.62363901189242</v>
      </c>
      <c r="H24" t="n">
        <v>1.38228474482196</v>
      </c>
      <c r="I24" t="n">
        <v>-1.948679257513952</v>
      </c>
      <c r="J24" t="n">
        <v>-3.902501419399607</v>
      </c>
      <c r="K24" t="n">
        <v>-2.709034392577003</v>
      </c>
    </row>
    <row r="25">
      <c r="A25" s="2" t="n">
        <v>45626</v>
      </c>
      <c r="B25" t="n">
        <v>12.50202814232955</v>
      </c>
      <c r="C25" t="n">
        <v>-8.16007675379511</v>
      </c>
      <c r="D25" t="n">
        <v>-0.4424731564696471</v>
      </c>
      <c r="E25" t="n">
        <v>-1.28303101321996</v>
      </c>
      <c r="F25" t="n">
        <v>-12.35074082651814</v>
      </c>
      <c r="G25" t="n">
        <v>-4.566537432925522</v>
      </c>
      <c r="H25" t="n">
        <v>8.706101845222936</v>
      </c>
      <c r="I25" t="n">
        <v>-0.02031637190824664</v>
      </c>
      <c r="J25" t="n">
        <v>-10.21829238411561</v>
      </c>
      <c r="K25" t="n">
        <v>-2.375987808121549</v>
      </c>
    </row>
    <row r="26">
      <c r="A26" s="2" t="n">
        <v>45596</v>
      </c>
      <c r="B26" t="n">
        <v>-11.56329892873467</v>
      </c>
      <c r="C26" t="n">
        <v>-20.3277237220956</v>
      </c>
      <c r="D26" t="n">
        <v>-6.787071776828945</v>
      </c>
      <c r="E26" t="n">
        <v>-2.618249500008996</v>
      </c>
      <c r="F26" t="n">
        <v>5.103120968454999</v>
      </c>
      <c r="G26" t="n">
        <v>-12.65404968659368</v>
      </c>
      <c r="H26" t="n">
        <v>-11.83721796370184</v>
      </c>
      <c r="I26" t="n">
        <v>-16.32836542589488</v>
      </c>
      <c r="J26" t="n">
        <v>-14.39992127021187</v>
      </c>
      <c r="K26" t="n">
        <v>-12.18902251031542</v>
      </c>
    </row>
    <row r="27">
      <c r="A27" s="2" t="n">
        <v>45565</v>
      </c>
      <c r="B27" t="n">
        <v>-8.208229541199296</v>
      </c>
      <c r="C27" t="n">
        <v>13.35348128281473</v>
      </c>
      <c r="D27" t="n">
        <v>16.33023660054054</v>
      </c>
      <c r="E27" t="n">
        <v>1.325464147713173</v>
      </c>
      <c r="F27" t="n">
        <v>-10.17719819762812</v>
      </c>
      <c r="G27" t="n">
        <v>4.710923576768589</v>
      </c>
      <c r="H27" t="n">
        <v>10.31938230999758</v>
      </c>
      <c r="I27" t="n">
        <v>6.732234988380381</v>
      </c>
      <c r="J27" t="n">
        <v>8.249689561259622</v>
      </c>
      <c r="K27" t="n">
        <v>0.9437272811617659</v>
      </c>
    </row>
    <row r="28">
      <c r="A28" s="2" t="n">
        <v>45535</v>
      </c>
      <c r="B28" t="n">
        <v>-0.2489366484191735</v>
      </c>
      <c r="C28" t="n">
        <v>12.6999600424015</v>
      </c>
      <c r="D28" t="n">
        <v>-7.401265173923532</v>
      </c>
      <c r="E28" t="n">
        <v>1.063170954134107</v>
      </c>
      <c r="F28" t="n">
        <v>-9.685750876869603</v>
      </c>
      <c r="G28" t="n">
        <v>0.1275555856120159</v>
      </c>
      <c r="H28" t="n">
        <v>-3.521567811116622</v>
      </c>
      <c r="I28" t="n">
        <v>-4.541455864489086</v>
      </c>
      <c r="J28" t="n">
        <v>-0.214473192092568</v>
      </c>
      <c r="K28" t="n">
        <v>11.15369601924689</v>
      </c>
    </row>
    <row r="29">
      <c r="A29" s="2" t="n">
        <v>45504</v>
      </c>
      <c r="B29" t="n">
        <v>6.283848162282646</v>
      </c>
      <c r="C29" t="n">
        <v>1.710755163903199</v>
      </c>
      <c r="D29" t="n">
        <v>3.121787290459377</v>
      </c>
      <c r="E29" t="n">
        <v>6.200580318985116</v>
      </c>
      <c r="F29" t="n">
        <v>3.115853283819248</v>
      </c>
      <c r="G29" t="n">
        <v>-1.633629175505458</v>
      </c>
      <c r="H29" t="n">
        <v>2.178194997384519</v>
      </c>
      <c r="I29" t="n">
        <v>8.990881916041292</v>
      </c>
      <c r="J29" t="n">
        <v>3.289357093750245</v>
      </c>
      <c r="K29" t="n">
        <v>7.025811871120102</v>
      </c>
    </row>
    <row r="30">
      <c r="A30" s="2" t="n">
        <v>45473</v>
      </c>
      <c r="B30" t="n">
        <v>7.986609349801155</v>
      </c>
      <c r="C30" t="n">
        <v>5.43904026693105</v>
      </c>
      <c r="D30" t="n">
        <v>12.14278288649229</v>
      </c>
      <c r="E30" t="n">
        <v>-1.278150128967992</v>
      </c>
      <c r="F30" t="n">
        <v>2.641192520043489</v>
      </c>
      <c r="G30" t="n">
        <v>8.985066275866661</v>
      </c>
      <c r="H30" t="n">
        <v>14.38005000452787</v>
      </c>
      <c r="I30" t="n">
        <v>-2.947343078614428</v>
      </c>
      <c r="J30" t="n">
        <v>25.82480099754028</v>
      </c>
      <c r="K30" t="n">
        <v>8.516701072870747</v>
      </c>
    </row>
    <row r="31">
      <c r="A31" s="2" t="n">
        <v>45443</v>
      </c>
      <c r="B31" t="n">
        <v>16.27302873127416</v>
      </c>
      <c r="C31" t="n">
        <v>2.033988254848573</v>
      </c>
      <c r="D31" t="n">
        <v>3.534874419132561</v>
      </c>
      <c r="E31" t="n">
        <v>2.959302013086429</v>
      </c>
      <c r="F31" t="n">
        <v>-8.268705389463715</v>
      </c>
      <c r="G31" t="n">
        <v>12.69083412304268</v>
      </c>
      <c r="H31" t="n">
        <v>16.22649303915029</v>
      </c>
      <c r="I31" t="n">
        <v>-3.262731831106991</v>
      </c>
      <c r="J31" t="n">
        <v>15.2820196657069</v>
      </c>
      <c r="K31" t="n">
        <v>5.788834052165925</v>
      </c>
    </row>
    <row r="32">
      <c r="A32" s="2" t="n">
        <v>45412</v>
      </c>
      <c r="B32" t="n">
        <v>15.74237435585926</v>
      </c>
      <c r="C32" t="n">
        <v>-2.672675720455908</v>
      </c>
      <c r="D32" t="n">
        <v>-2.248490504973244</v>
      </c>
      <c r="E32" t="n">
        <v>14.38309611386535</v>
      </c>
      <c r="F32" t="n">
        <v>31.44741531330573</v>
      </c>
      <c r="G32" t="n">
        <v>-3.795811899898394</v>
      </c>
      <c r="H32" t="n">
        <v>12.23098338647008</v>
      </c>
      <c r="I32" t="n">
        <v>1.723369057267865</v>
      </c>
      <c r="J32" t="n">
        <v>12.04099861551515</v>
      </c>
      <c r="K32" t="n">
        <v>-4.268426247792679</v>
      </c>
    </row>
    <row r="33">
      <c r="A33" s="2" t="n">
        <v>45382</v>
      </c>
      <c r="B33" t="n">
        <v>0.7945950473581487</v>
      </c>
      <c r="C33" t="n">
        <v>15.66248391102645</v>
      </c>
      <c r="D33" t="n">
        <v>5.038154787417315</v>
      </c>
      <c r="E33" t="n">
        <v>5.983022603394472</v>
      </c>
      <c r="F33" t="n">
        <v>7.339990550225584</v>
      </c>
      <c r="G33" t="n">
        <v>6.682460846635752</v>
      </c>
      <c r="H33" t="n">
        <v>-0.5718281447096407</v>
      </c>
      <c r="I33" t="n">
        <v>11.62260820752334</v>
      </c>
      <c r="J33" t="n">
        <v>-1.761774240300118</v>
      </c>
      <c r="K33" t="n">
        <v>0.9890500789658363</v>
      </c>
    </row>
    <row r="34">
      <c r="A34" s="2" t="n">
        <v>45351</v>
      </c>
      <c r="B34" t="n">
        <v>-3.411029148483957</v>
      </c>
      <c r="C34" t="n">
        <v>3.153549639115805</v>
      </c>
      <c r="D34" t="n">
        <v>22.19202986142674</v>
      </c>
      <c r="E34" t="n">
        <v>-1.229303176394114</v>
      </c>
      <c r="F34" t="n">
        <v>101.3110088232118</v>
      </c>
      <c r="G34" t="n">
        <v>-2.121557397518792</v>
      </c>
      <c r="H34" t="n">
        <v>17.00523706171822</v>
      </c>
      <c r="I34" t="n">
        <v>10.8124108331983</v>
      </c>
      <c r="J34" t="n">
        <v>5.253874012845583</v>
      </c>
      <c r="K34" t="n">
        <v>6.887849121912204</v>
      </c>
    </row>
    <row r="35">
      <c r="A35" s="2" t="n">
        <v>45322</v>
      </c>
      <c r="B35" t="n">
        <v>-3.112091718184606</v>
      </c>
      <c r="C35" t="n">
        <v>12.80370948585543</v>
      </c>
      <c r="D35" t="n">
        <v>6.144666652980857</v>
      </c>
      <c r="E35" t="n">
        <v>-7.334373547184525</v>
      </c>
      <c r="F35" t="n">
        <v>0</v>
      </c>
      <c r="G35" t="n">
        <v>11.6437829290378</v>
      </c>
      <c r="H35" t="n">
        <v>-4.501564657279323</v>
      </c>
      <c r="I35" t="n">
        <v>-1.120612478004512</v>
      </c>
      <c r="J35" t="n">
        <v>11.08387151050247</v>
      </c>
      <c r="K35" t="n">
        <v>-1.20693236003343</v>
      </c>
    </row>
    <row r="36">
      <c r="A36" s="2" t="n">
        <v>45291</v>
      </c>
      <c r="B36" t="n">
        <v>-0.8736014961963634</v>
      </c>
      <c r="C36" t="n">
        <v>11.60322780760419</v>
      </c>
      <c r="D36" t="n">
        <v>2.797519296400042</v>
      </c>
      <c r="E36" t="n">
        <v>6.328111652611534</v>
      </c>
      <c r="F36" t="n">
        <v>0</v>
      </c>
      <c r="G36" t="n">
        <v>8.39213498834428</v>
      </c>
      <c r="H36" t="n">
        <v>4.955250351968443</v>
      </c>
      <c r="I36" t="n">
        <v>-2.887737022241299</v>
      </c>
      <c r="J36" t="n">
        <v>10.75503256988883</v>
      </c>
      <c r="K36" t="n">
        <v>8.651118312984041</v>
      </c>
    </row>
    <row r="37">
      <c r="A37" s="2" t="n">
        <v>45260</v>
      </c>
      <c r="B37" t="n">
        <v>9.21287152252086</v>
      </c>
      <c r="C37" t="n">
        <v>14.61219544261321</v>
      </c>
      <c r="D37" t="n">
        <v>11.04624570967059</v>
      </c>
      <c r="E37" t="n">
        <v>18.24732584098063</v>
      </c>
      <c r="F37" t="n">
        <v>0</v>
      </c>
      <c r="G37" t="n">
        <v>23.65987562215421</v>
      </c>
      <c r="H37" t="n">
        <v>12.96791526508343</v>
      </c>
      <c r="I37" t="n">
        <v>2.082317851785476</v>
      </c>
      <c r="J37" t="n">
        <v>0.1087538817312161</v>
      </c>
      <c r="K37" t="n">
        <v>17.20517101420653</v>
      </c>
    </row>
    <row r="38">
      <c r="A38" s="2" t="n">
        <v>45230</v>
      </c>
      <c r="B38" t="n">
        <v>-5.254236576731275</v>
      </c>
      <c r="C38" t="n">
        <v>4.944014953065468</v>
      </c>
      <c r="D38" t="n">
        <v>2.267394338984796</v>
      </c>
      <c r="E38" t="n">
        <v>-4.39228410178929</v>
      </c>
      <c r="F38" t="n">
        <v>-12.50782996757601</v>
      </c>
      <c r="G38" t="n">
        <v>1.017253955891739</v>
      </c>
      <c r="H38" t="n">
        <v>-6.154100935504314</v>
      </c>
      <c r="I38" t="n">
        <v>-2.057375798189021</v>
      </c>
      <c r="J38" t="n">
        <v>-4.21875512612182</v>
      </c>
      <c r="K38" t="n">
        <v>4.534104500484815</v>
      </c>
    </row>
    <row r="39">
      <c r="A39" s="2" t="n">
        <v>45199</v>
      </c>
      <c r="B39" t="n">
        <v>-3.725862804068769</v>
      </c>
      <c r="C39" t="n">
        <v>9.751185609611346</v>
      </c>
      <c r="D39" t="n">
        <v>2.4004166271681</v>
      </c>
      <c r="E39" t="n">
        <v>3.307255070070858</v>
      </c>
      <c r="F39" t="n">
        <v>11.94893715856695</v>
      </c>
      <c r="G39" t="n">
        <v>4.84576188470367</v>
      </c>
      <c r="H39" t="n">
        <v>-1.342513940576606</v>
      </c>
      <c r="I39" t="n">
        <v>6.065693477656353</v>
      </c>
      <c r="J39" t="n">
        <v>0.2087726486539987</v>
      </c>
      <c r="K39" t="n">
        <v>7.176565551215575</v>
      </c>
    </row>
    <row r="40">
      <c r="A40" s="2" t="n">
        <v>45169</v>
      </c>
      <c r="B40" t="n">
        <v>-0.08150582276736928</v>
      </c>
      <c r="C40" t="n">
        <v>-6.440366456385349</v>
      </c>
      <c r="D40" t="n">
        <v>-2.089857704215292</v>
      </c>
      <c r="E40" t="n">
        <v>0.2355593338697171</v>
      </c>
      <c r="F40" t="n">
        <v>34.60805178918169</v>
      </c>
      <c r="G40" t="n">
        <v>-8.981795835595463</v>
      </c>
      <c r="H40" t="n">
        <v>6.792305285541866</v>
      </c>
      <c r="I40" t="n">
        <v>2.822489627809399</v>
      </c>
      <c r="J40" t="n">
        <v>-1.877482694419874</v>
      </c>
      <c r="K40" t="n">
        <v>3.137944965965667</v>
      </c>
    </row>
    <row r="41">
      <c r="A41" s="2" t="n">
        <v>45138</v>
      </c>
      <c r="B41" t="n">
        <v>11.67340735465103</v>
      </c>
      <c r="C41" t="n">
        <v>5.112392671555321</v>
      </c>
      <c r="D41" t="n">
        <v>1.101351370234505</v>
      </c>
      <c r="E41" t="n">
        <v>-5.994245745566396</v>
      </c>
      <c r="F41" t="n">
        <v>-6.741408116280912</v>
      </c>
      <c r="G41" t="n">
        <v>11.32766360222157</v>
      </c>
      <c r="H41" t="n">
        <v>2.549480230111034</v>
      </c>
      <c r="I41" t="n">
        <v>0.3238541938988426</v>
      </c>
      <c r="J41" t="n">
        <v>14.70244707068127</v>
      </c>
      <c r="K41" t="n">
        <v>3.850935935544753</v>
      </c>
    </row>
    <row r="42">
      <c r="A42" s="2" t="n">
        <v>45107</v>
      </c>
      <c r="B42" t="n">
        <v>14.42240930991059</v>
      </c>
      <c r="C42" t="n">
        <v>5.866376479702895</v>
      </c>
      <c r="D42" t="n">
        <v>2.552463721147369</v>
      </c>
      <c r="E42" t="n">
        <v>-2.501393118100936</v>
      </c>
      <c r="F42" t="n">
        <v>52.81870852111042</v>
      </c>
      <c r="G42" t="n">
        <v>5.44221881525806</v>
      </c>
      <c r="H42" t="n">
        <v>10.20468713611595</v>
      </c>
      <c r="I42" t="n">
        <v>4.497889492731022</v>
      </c>
      <c r="J42" t="n">
        <v>8.412404730391977</v>
      </c>
      <c r="K42" t="n">
        <v>1.753901875260366</v>
      </c>
    </row>
    <row r="43">
      <c r="A43" s="2" t="n">
        <v>45077</v>
      </c>
      <c r="B43" t="n">
        <v>0.2398244688993634</v>
      </c>
      <c r="C43" t="n">
        <v>3.050565120256232</v>
      </c>
      <c r="D43" t="n">
        <v>-4.147511743369304</v>
      </c>
      <c r="E43" t="n">
        <v>11.23412652350551</v>
      </c>
      <c r="F43" t="n">
        <v>33.21542449935042</v>
      </c>
      <c r="G43" t="n">
        <v>7.867576470366822</v>
      </c>
      <c r="H43" t="n">
        <v>7.506724704151702</v>
      </c>
      <c r="I43" t="n">
        <v>9.059266047406789</v>
      </c>
      <c r="J43" t="n">
        <v>7.697537144886279</v>
      </c>
      <c r="K43" t="n">
        <v>14.44635699416612</v>
      </c>
    </row>
    <row r="44">
      <c r="A44" s="2" t="n">
        <v>45046</v>
      </c>
      <c r="B44" t="n">
        <v>4.849126478592813</v>
      </c>
      <c r="C44" t="n">
        <v>14.08583848916003</v>
      </c>
      <c r="D44" t="n">
        <v>0.01004932092585342</v>
      </c>
      <c r="E44" t="n">
        <v>11.94533134908482</v>
      </c>
      <c r="F44" t="n">
        <v>15.23576765701935</v>
      </c>
      <c r="G44" t="n">
        <v>8.999530647374442</v>
      </c>
      <c r="H44" t="n">
        <v>5.885917093888438</v>
      </c>
      <c r="I44" t="n">
        <v>3.586514213057823</v>
      </c>
      <c r="J44" t="n">
        <v>9.388983365919778</v>
      </c>
      <c r="K44" t="n">
        <v>5.67675782459105</v>
      </c>
    </row>
    <row r="45">
      <c r="A45" s="2" t="n">
        <v>45016</v>
      </c>
      <c r="B45" t="n">
        <v>-4.32990256425213</v>
      </c>
      <c r="C45" t="n">
        <v>6.105930663743675</v>
      </c>
      <c r="D45" t="n">
        <v>7.632989495140996</v>
      </c>
      <c r="E45" t="n">
        <v>-5.056500588195667</v>
      </c>
      <c r="F45" t="n">
        <v>-3.582509018381208</v>
      </c>
      <c r="G45" t="n">
        <v>-2.965994398880545</v>
      </c>
      <c r="H45" t="n">
        <v>-8.735037917549882</v>
      </c>
      <c r="I45" t="n">
        <v>-3.851872959584068</v>
      </c>
      <c r="J45" t="n">
        <v>-15.7564335797425</v>
      </c>
      <c r="K45" t="n">
        <v>-0.2869574451813905</v>
      </c>
    </row>
    <row r="46">
      <c r="A46" s="2" t="n">
        <v>44985</v>
      </c>
      <c r="B46" t="n">
        <v>-2.67558262010642</v>
      </c>
      <c r="C46" t="n">
        <v>-4.113137192965278</v>
      </c>
      <c r="D46" t="n">
        <v>6.838990918970667</v>
      </c>
      <c r="E46" t="n">
        <v>-4.82480836182384</v>
      </c>
      <c r="F46" t="n">
        <v>-16.55275724761378</v>
      </c>
      <c r="G46" t="n">
        <v>-10.17076590167931</v>
      </c>
      <c r="H46" t="n">
        <v>-7.916591736669409</v>
      </c>
      <c r="I46" t="n">
        <v>-3.045988603182948</v>
      </c>
      <c r="J46" t="n">
        <v>5.496692185191132</v>
      </c>
      <c r="K46" t="n">
        <v>4.714762870325928</v>
      </c>
    </row>
    <row r="47">
      <c r="A47" s="2" t="n">
        <v>44957</v>
      </c>
      <c r="B47" t="n">
        <v>4.253838630995599</v>
      </c>
      <c r="C47" t="n">
        <v>5.591723304539831</v>
      </c>
      <c r="D47" t="n">
        <v>-1.364669341438396</v>
      </c>
      <c r="E47" t="n">
        <v>1.102944086137914</v>
      </c>
      <c r="F47" t="n">
        <v>4.502176018377946</v>
      </c>
      <c r="G47" t="n">
        <v>0.8908938673059197</v>
      </c>
      <c r="H47" t="n">
        <v>10.37065631197804</v>
      </c>
      <c r="I47" t="n">
        <v>5.964541400074452</v>
      </c>
      <c r="J47" t="n">
        <v>1.820625332324122</v>
      </c>
      <c r="K47" t="n">
        <v>-4.4822161936518</v>
      </c>
    </row>
    <row r="48">
      <c r="A48" s="2" t="n">
        <v>44926</v>
      </c>
      <c r="B48" t="n">
        <v>-3.629037030624338</v>
      </c>
      <c r="C48" t="n">
        <v>-3.589986350495455</v>
      </c>
      <c r="D48" t="n">
        <v>1.527839923346064</v>
      </c>
      <c r="E48" t="n">
        <v>-7.36834110458916</v>
      </c>
      <c r="F48" t="n">
        <v>-11.16523163455819</v>
      </c>
      <c r="G48" t="n">
        <v>-3.964026305505708</v>
      </c>
      <c r="H48" t="n">
        <v>-4.319860265219222</v>
      </c>
      <c r="I48" t="n">
        <v>-6.457994845015369</v>
      </c>
      <c r="J48" t="n">
        <v>-0.8026813493969276</v>
      </c>
      <c r="K48" t="n">
        <v>3.553896118503852</v>
      </c>
    </row>
    <row r="49">
      <c r="A49" s="2" t="n">
        <v>44895</v>
      </c>
      <c r="B49" t="n">
        <v>-2.935424490708749</v>
      </c>
      <c r="C49" t="n">
        <v>2.147411321524495</v>
      </c>
      <c r="D49" t="n">
        <v>3.128221104688911</v>
      </c>
      <c r="E49" t="n">
        <v>-9.50408170590209</v>
      </c>
      <c r="F49" t="n">
        <v>14.67419692032661</v>
      </c>
      <c r="G49" t="n">
        <v>6.539399407940238</v>
      </c>
      <c r="H49" t="n">
        <v>-3.188492846507629</v>
      </c>
      <c r="I49" t="n">
        <v>-5.808910723541638</v>
      </c>
      <c r="J49" t="n">
        <v>15.89148686090773</v>
      </c>
      <c r="K49" t="n">
        <v>-8.5423938263406</v>
      </c>
    </row>
    <row r="50">
      <c r="A50" s="2" t="n">
        <v>44865</v>
      </c>
      <c r="B50" t="n">
        <v>0.4258081586566043</v>
      </c>
      <c r="C50" t="n">
        <v>4.084765962511572</v>
      </c>
      <c r="D50" t="n">
        <v>4.260236002600859</v>
      </c>
      <c r="E50" t="n">
        <v>4.871166568715868</v>
      </c>
      <c r="F50" t="n">
        <v>9.281124769676996</v>
      </c>
      <c r="G50" t="n">
        <v>5.007451430252829</v>
      </c>
      <c r="H50" t="n">
        <v>6.339692087211191</v>
      </c>
      <c r="I50" t="n">
        <v>7.922948158517196</v>
      </c>
      <c r="J50" t="n">
        <v>-11.2385299126224</v>
      </c>
      <c r="K50" t="n">
        <v>11.0244540971798</v>
      </c>
    </row>
    <row r="51">
      <c r="A51" s="2" t="n">
        <v>44834</v>
      </c>
      <c r="B51" t="n">
        <v>-0.8766190659119322</v>
      </c>
      <c r="C51" t="n">
        <v>-13.6382067076266</v>
      </c>
      <c r="D51" t="n">
        <v>-9.835780409946137</v>
      </c>
      <c r="E51" t="n">
        <v>9.3144859028355</v>
      </c>
      <c r="F51" t="n">
        <v>-3.703030038856825</v>
      </c>
      <c r="G51" t="n">
        <v>-10.16669324493783</v>
      </c>
      <c r="H51" t="n">
        <v>-3.094670375873965</v>
      </c>
      <c r="I51" t="n">
        <v>-2.797759590934734</v>
      </c>
      <c r="J51" t="n">
        <v>-11.31001829859485</v>
      </c>
      <c r="K51" t="n">
        <v>4.733167345425748</v>
      </c>
    </row>
    <row r="52">
      <c r="A52" s="2" t="n">
        <v>44804</v>
      </c>
      <c r="B52" t="n">
        <v>3.355704018021433</v>
      </c>
      <c r="C52" t="n">
        <v>4.353101985130059</v>
      </c>
      <c r="D52" t="n">
        <v>2.47871347918025</v>
      </c>
      <c r="E52" t="n">
        <v>9.29877560907606</v>
      </c>
      <c r="F52" t="n">
        <v>25.31756442996298</v>
      </c>
      <c r="G52" t="n">
        <v>0.6972947180408307</v>
      </c>
      <c r="H52" t="n">
        <v>12.3878245051583</v>
      </c>
      <c r="I52" t="n">
        <v>4.200093922093617</v>
      </c>
      <c r="J52" t="n">
        <v>-2.947234471516902</v>
      </c>
      <c r="K52" t="n">
        <v>8.540274711878348</v>
      </c>
    </row>
    <row r="53">
      <c r="A53" s="2" t="n">
        <v>44773</v>
      </c>
      <c r="B53" t="n">
        <v>1.521356997413625</v>
      </c>
      <c r="C53" t="n">
        <v>5.607563551039707</v>
      </c>
      <c r="D53" t="n">
        <v>13.8457824423633</v>
      </c>
      <c r="E53" t="n">
        <v>10.70372799524262</v>
      </c>
      <c r="F53" t="n">
        <v>1.608396343253693</v>
      </c>
      <c r="G53" t="n">
        <v>4.927451339466016</v>
      </c>
      <c r="H53" t="n">
        <v>7.612378554244592</v>
      </c>
      <c r="I53" t="n">
        <v>3.57465901927716</v>
      </c>
      <c r="J53" t="n">
        <v>7.744376577099388</v>
      </c>
      <c r="K53" t="n">
        <v>7.850823700287823</v>
      </c>
    </row>
    <row r="54">
      <c r="A54" s="2" t="n">
        <v>44742</v>
      </c>
      <c r="B54" t="n">
        <v>7.490902363438412</v>
      </c>
      <c r="C54" t="n">
        <v>-0.4732431877944365</v>
      </c>
      <c r="D54" t="n">
        <v>4.116929917927514</v>
      </c>
      <c r="E54" t="n">
        <v>0.4890892174452377</v>
      </c>
      <c r="F54" t="n">
        <v>-3.664124057636631</v>
      </c>
      <c r="G54" t="n">
        <v>-1.953942898967453</v>
      </c>
      <c r="H54" t="n">
        <v>5.684733743756265</v>
      </c>
      <c r="I54" t="n">
        <v>6.331618316790033</v>
      </c>
      <c r="J54" t="n">
        <v>-9.602137019681035</v>
      </c>
      <c r="K54" t="n">
        <v>14.30995865363449</v>
      </c>
    </row>
    <row r="55">
      <c r="A55" s="2" t="n">
        <v>44712</v>
      </c>
      <c r="B55" t="n">
        <v>8.182529606064692</v>
      </c>
      <c r="C55" t="n">
        <v>3.607663387375126</v>
      </c>
      <c r="D55" t="n">
        <v>0.9370945656803409</v>
      </c>
      <c r="E55" t="n">
        <v>5.71785913095948</v>
      </c>
      <c r="F55" t="n">
        <v>-11.52178173103331</v>
      </c>
      <c r="G55" t="n">
        <v>10.66167531296327</v>
      </c>
      <c r="H55" t="n">
        <v>12.17329044573146</v>
      </c>
      <c r="I55" t="n">
        <v>3.220486924871047</v>
      </c>
      <c r="J55" t="n">
        <v>-5.014537912375017</v>
      </c>
      <c r="K55" t="n">
        <v>12.47614188042205</v>
      </c>
    </row>
    <row r="56">
      <c r="A56" s="2" t="n">
        <v>44681</v>
      </c>
      <c r="B56" t="n">
        <v>8.400859387363436</v>
      </c>
      <c r="C56" t="n">
        <v>2.095537852318285</v>
      </c>
      <c r="D56" t="n">
        <v>0.3677539664046936</v>
      </c>
      <c r="E56" t="n">
        <v>7.048838551080738</v>
      </c>
      <c r="F56" t="n">
        <v>17.77582405899423</v>
      </c>
      <c r="G56" t="n">
        <v>9.262666883763316</v>
      </c>
      <c r="H56" t="n">
        <v>14.32645390052372</v>
      </c>
      <c r="I56" t="n">
        <v>2.06974690357884</v>
      </c>
      <c r="J56" t="n">
        <v>-1.32662754775652</v>
      </c>
      <c r="K56" t="n">
        <v>4.667146486608242</v>
      </c>
    </row>
    <row r="57">
      <c r="A57" s="2" t="n">
        <v>44651</v>
      </c>
      <c r="B57" t="n">
        <v>-1.179947155177563</v>
      </c>
      <c r="C57" t="n">
        <v>3.474159407550714</v>
      </c>
      <c r="D57" t="n">
        <v>-8.319988053134797</v>
      </c>
      <c r="E57" t="n">
        <v>-5.122043757439043</v>
      </c>
      <c r="F57" t="n">
        <v>-0.7501319274304197</v>
      </c>
      <c r="G57" t="n">
        <v>-9.517051315400005</v>
      </c>
      <c r="H57" t="n">
        <v>1.98521781496539</v>
      </c>
      <c r="I57" t="n">
        <v>-9.05505518273163</v>
      </c>
      <c r="J57" t="n">
        <v>-7.311404424866041</v>
      </c>
      <c r="K57" t="n">
        <v>1.931141389913904</v>
      </c>
    </row>
    <row r="58">
      <c r="A58" s="2" t="n">
        <v>44620</v>
      </c>
      <c r="B58" t="n">
        <v>-10.48660929073183</v>
      </c>
      <c r="C58" t="n">
        <v>-0.9622103978233043</v>
      </c>
      <c r="D58" t="n">
        <v>-4.748425260987988</v>
      </c>
      <c r="E58" t="n">
        <v>-2.105443446146282</v>
      </c>
      <c r="F58" t="n">
        <v>-14.96499514424544</v>
      </c>
      <c r="G58" t="n">
        <v>-4.874583524468479</v>
      </c>
      <c r="H58" t="n">
        <v>-10.71913340673307</v>
      </c>
      <c r="I58" t="n">
        <v>-3.293460289517192</v>
      </c>
      <c r="J58" t="n">
        <v>-16.1838548347255</v>
      </c>
      <c r="K58" t="n">
        <v>1.863744325340444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46387</v>
      </c>
      <c r="B2" t="n">
        <v>-2.406126632806194</v>
      </c>
      <c r="C2" t="n">
        <v>-7.623689534669853</v>
      </c>
      <c r="D2" t="n">
        <v>-3.439490445859872</v>
      </c>
      <c r="E2" t="n">
        <v>-3.216783216783214</v>
      </c>
      <c r="F2" t="n">
        <v>-1.489386654157387</v>
      </c>
      <c r="G2" t="n">
        <v>-1.39286395726006</v>
      </c>
      <c r="H2" t="n">
        <v>-3.050847457627115</v>
      </c>
      <c r="I2" t="n">
        <v>-4.855017966073372</v>
      </c>
      <c r="J2" t="n">
        <v>-3.815996531396548</v>
      </c>
      <c r="K2" t="n">
        <v>-2.070141256697511</v>
      </c>
    </row>
    <row r="3">
      <c r="A3" s="2" t="n">
        <v>46295</v>
      </c>
      <c r="B3" t="n">
        <v>-2.22574164537741</v>
      </c>
      <c r="C3" t="n">
        <v>11.91848497324002</v>
      </c>
      <c r="D3" t="n">
        <v>18.82191524064305</v>
      </c>
      <c r="E3" t="n">
        <v>2.140014378785082</v>
      </c>
      <c r="F3" t="n">
        <v>-7.952004501804932</v>
      </c>
      <c r="G3" t="n">
        <v>10.925300367606</v>
      </c>
      <c r="H3" t="n">
        <v>-2.86172515460229</v>
      </c>
      <c r="I3" t="n">
        <v>-14.36638489720926</v>
      </c>
      <c r="J3" t="n">
        <v>10.42050665800316</v>
      </c>
      <c r="K3" t="n">
        <v>18.64994174798926</v>
      </c>
    </row>
    <row r="4">
      <c r="A4" s="2" t="n">
        <v>46203</v>
      </c>
      <c r="B4" t="n">
        <v>4.061635339178626</v>
      </c>
      <c r="C4" t="n">
        <v>12.1987779592402</v>
      </c>
      <c r="D4" t="n">
        <v>38.80675106270173</v>
      </c>
      <c r="E4" t="n">
        <v>7.402063146999627</v>
      </c>
      <c r="F4" t="n">
        <v>-4.251484403979944</v>
      </c>
      <c r="G4" t="n">
        <v>-5.307135516269468</v>
      </c>
      <c r="H4" t="n">
        <v>3.861646777178107</v>
      </c>
      <c r="I4" t="n">
        <v>14.70015419949558</v>
      </c>
      <c r="J4" t="n">
        <v>40.94974930802966</v>
      </c>
      <c r="K4" t="n">
        <v>2.877699251530963</v>
      </c>
    </row>
    <row r="5">
      <c r="A5" s="2" t="n">
        <v>46112</v>
      </c>
      <c r="B5" t="n">
        <v>-13.98515869759179</v>
      </c>
      <c r="C5" t="n">
        <v>-6.00984179483337</v>
      </c>
      <c r="D5" t="n">
        <v>-20.2413984930923</v>
      </c>
      <c r="E5" t="n">
        <v>-9.935044662571835</v>
      </c>
      <c r="F5" t="n">
        <v>-5.64523348749324</v>
      </c>
      <c r="G5" t="n">
        <v>-10.55821585473736</v>
      </c>
      <c r="H5" t="n">
        <v>-20.3413130953902</v>
      </c>
      <c r="I5" t="n">
        <v>-26.29813982058543</v>
      </c>
      <c r="J5" t="n">
        <v>-12.11764159943833</v>
      </c>
      <c r="K5" t="n">
        <v>-9.254328014900127</v>
      </c>
    </row>
    <row r="6">
      <c r="A6" s="2" t="n">
        <v>46022</v>
      </c>
      <c r="B6" t="n">
        <v>26.44934448301035</v>
      </c>
      <c r="C6" t="n">
        <v>7.656856264305856</v>
      </c>
      <c r="D6" t="n">
        <v>-5.518416126531756</v>
      </c>
      <c r="E6" t="n">
        <v>4.382276873078417</v>
      </c>
      <c r="F6" t="n">
        <v>22.45310185400074</v>
      </c>
      <c r="G6" t="n">
        <v>5.454538573876677</v>
      </c>
      <c r="H6" t="n">
        <v>8.234609549673255</v>
      </c>
      <c r="I6" t="n">
        <v>4.167443053416475</v>
      </c>
      <c r="J6" t="n">
        <v>13.52579407033967</v>
      </c>
      <c r="K6" t="n">
        <v>8.174599397428995</v>
      </c>
    </row>
    <row r="7">
      <c r="A7" s="2" t="n">
        <v>45930</v>
      </c>
      <c r="B7" t="n">
        <v>13.72204357453677</v>
      </c>
      <c r="C7" t="n">
        <v>3.61150731757609</v>
      </c>
      <c r="D7" t="n">
        <v>18.30700861905279</v>
      </c>
      <c r="E7" t="n">
        <v>25.45455766389409</v>
      </c>
      <c r="F7" t="n">
        <v>4.696647407793253</v>
      </c>
      <c r="G7" t="n">
        <v>31.10969696701995</v>
      </c>
      <c r="H7" t="n">
        <v>8.523895725102971</v>
      </c>
      <c r="I7" t="n">
        <v>30.66523799610783</v>
      </c>
      <c r="J7" t="n">
        <v>2.354198298884524</v>
      </c>
      <c r="K7" t="n">
        <v>17.84441908679377</v>
      </c>
    </row>
    <row r="8">
      <c r="A8" s="2" t="n">
        <v>45838</v>
      </c>
      <c r="B8" t="n">
        <v>25.0350370801312</v>
      </c>
      <c r="C8" t="n">
        <v>9.004245022133706</v>
      </c>
      <c r="D8" t="n">
        <v>15.23902175780463</v>
      </c>
      <c r="E8" t="n">
        <v>5.774436090225565</v>
      </c>
      <c r="F8" t="n">
        <v>77.72987914897458</v>
      </c>
      <c r="G8" t="n">
        <v>13.81028610748272</v>
      </c>
      <c r="H8" t="n">
        <v>19.40879634453816</v>
      </c>
      <c r="I8" t="n">
        <v>7.618787278406347</v>
      </c>
      <c r="J8" t="n">
        <v>18.50308756068624</v>
      </c>
      <c r="K8" t="n">
        <v>20.58598292508935</v>
      </c>
    </row>
    <row r="9">
      <c r="A9" s="2" t="n">
        <v>45747</v>
      </c>
      <c r="B9" t="n">
        <v>-7.383230797875706</v>
      </c>
      <c r="C9" t="n">
        <v>-10.45336360027328</v>
      </c>
      <c r="D9" t="n">
        <v>-16.83788259309033</v>
      </c>
      <c r="E9" t="n">
        <v>10.90443210382126</v>
      </c>
      <c r="F9" t="n">
        <v>38.89826769446285</v>
      </c>
      <c r="G9" t="n">
        <v>-8.273779087156697</v>
      </c>
      <c r="H9" t="n">
        <v>-11.3498001270434</v>
      </c>
      <c r="I9" t="n">
        <v>6.112792994306093</v>
      </c>
      <c r="J9" t="n">
        <v>-15.79664767239657</v>
      </c>
      <c r="K9" t="n">
        <v>2.591709450509327</v>
      </c>
    </row>
    <row r="10">
      <c r="A10" s="2" t="n">
        <v>45657</v>
      </c>
      <c r="B10" t="n">
        <v>-5.47126847345627</v>
      </c>
      <c r="C10" t="n">
        <v>-28.73291258507519</v>
      </c>
      <c r="D10" t="n">
        <v>-9.497879086344419</v>
      </c>
      <c r="E10" t="n">
        <v>-4.065655458296824</v>
      </c>
      <c r="F10" t="n">
        <v>-12.954278130919</v>
      </c>
      <c r="G10" t="n">
        <v>-27.16545540185948</v>
      </c>
      <c r="H10" t="n">
        <v>-2.836917842809772</v>
      </c>
      <c r="I10" t="n">
        <v>-17.97552499694967</v>
      </c>
      <c r="J10" t="n">
        <v>-26.14598530078074</v>
      </c>
      <c r="K10" t="n">
        <v>-16.59770950950398</v>
      </c>
    </row>
    <row r="11">
      <c r="A11" s="2" t="n">
        <v>45565</v>
      </c>
      <c r="B11" t="n">
        <v>-2.683036220995616</v>
      </c>
      <c r="C11" t="n">
        <v>29.93480633993784</v>
      </c>
      <c r="D11" t="n">
        <v>11.08312679955794</v>
      </c>
      <c r="E11" t="n">
        <v>8.752290391343308</v>
      </c>
      <c r="F11" t="n">
        <v>-16.34954392618539</v>
      </c>
      <c r="G11" t="n">
        <v>3.131718060252653</v>
      </c>
      <c r="H11" t="n">
        <v>8.752759457132143</v>
      </c>
      <c r="I11" t="n">
        <v>11.04540106781469</v>
      </c>
      <c r="J11" t="n">
        <v>11.57060505181016</v>
      </c>
      <c r="K11" t="n">
        <v>20.08583324881084</v>
      </c>
    </row>
    <row r="12">
      <c r="A12" s="2" t="n">
        <v>45473</v>
      </c>
      <c r="B12" t="n">
        <v>45.3253165668668</v>
      </c>
      <c r="C12" t="n">
        <v>4.708295656457162</v>
      </c>
      <c r="D12" t="n">
        <v>13.49623704715983</v>
      </c>
      <c r="E12" t="n">
        <v>16.26278505814065</v>
      </c>
      <c r="F12" t="n">
        <v>23.76312389785335</v>
      </c>
      <c r="G12" t="n">
        <v>18.15430907067377</v>
      </c>
      <c r="H12" t="n">
        <v>49.19978049065736</v>
      </c>
      <c r="I12" t="n">
        <v>-4.495907202172367</v>
      </c>
      <c r="J12" t="n">
        <v>62.51924632416794</v>
      </c>
      <c r="K12" t="n">
        <v>9.898461256343039</v>
      </c>
    </row>
    <row r="13">
      <c r="A13" s="2" t="n">
        <v>45382</v>
      </c>
      <c r="B13" t="n">
        <v>-5.673360361762891</v>
      </c>
      <c r="C13" t="n">
        <v>34.58605813364139</v>
      </c>
      <c r="D13" t="n">
        <v>36.23482579400195</v>
      </c>
      <c r="E13" t="n">
        <v>-2.997464753141499</v>
      </c>
      <c r="F13" t="n">
        <v>116.0872178473993</v>
      </c>
      <c r="G13" t="n">
        <v>16.57746818078289</v>
      </c>
      <c r="H13" t="n">
        <v>11.0992203547474</v>
      </c>
      <c r="I13" t="n">
        <v>22.30559852945257</v>
      </c>
      <c r="J13" t="n">
        <v>14.86021034934846</v>
      </c>
      <c r="K13" t="n">
        <v>6.64220005865499</v>
      </c>
    </row>
    <row r="14">
      <c r="A14" s="2" t="n">
        <v>45291</v>
      </c>
      <c r="B14" t="n">
        <v>2.570613498563357</v>
      </c>
      <c r="C14" t="n">
        <v>34.23484407111197</v>
      </c>
      <c r="D14" t="n">
        <v>16.74107966573959</v>
      </c>
      <c r="E14" t="n">
        <v>20.20772331627228</v>
      </c>
      <c r="F14" t="n">
        <v>-12.50782996757601</v>
      </c>
      <c r="G14" t="n">
        <v>35.40108188870452</v>
      </c>
      <c r="H14" t="n">
        <v>11.26910184413257</v>
      </c>
      <c r="I14" t="n">
        <v>-2.905119194677441</v>
      </c>
      <c r="J14" t="n">
        <v>6.197917845737733</v>
      </c>
      <c r="K14" t="n">
        <v>33.11867211755057</v>
      </c>
    </row>
    <row r="15">
      <c r="A15" s="2" t="n">
        <v>45199</v>
      </c>
      <c r="B15" t="n">
        <v>7.424980371111256</v>
      </c>
      <c r="C15" t="n">
        <v>7.93235536952055</v>
      </c>
      <c r="D15" t="n">
        <v>1.364612850195712</v>
      </c>
      <c r="E15" t="n">
        <v>-2.656472779887709</v>
      </c>
      <c r="F15" t="n">
        <v>40.53350149031834</v>
      </c>
      <c r="G15" t="n">
        <v>6.238575080033204</v>
      </c>
      <c r="H15" t="n">
        <v>8.044700471663212</v>
      </c>
      <c r="I15" t="n">
        <v>9.41258007231378</v>
      </c>
      <c r="J15" t="n">
        <v>12.78389985586592</v>
      </c>
      <c r="K15" t="n">
        <v>14.7965205020286</v>
      </c>
    </row>
    <row r="16">
      <c r="A16" s="2" t="n">
        <v>45107</v>
      </c>
      <c r="B16" t="n">
        <v>20.25861622294322</v>
      </c>
      <c r="C16" t="n">
        <v>24.46297139916451</v>
      </c>
      <c r="D16" t="n">
        <v>-1.691033363956818</v>
      </c>
      <c r="E16" t="n">
        <v>21.40664149192526</v>
      </c>
      <c r="F16" t="n">
        <v>134.5947762574395</v>
      </c>
      <c r="G16" t="n">
        <v>23.9738491216043</v>
      </c>
      <c r="H16" t="n">
        <v>25.4509340695231</v>
      </c>
      <c r="I16" t="n">
        <v>18.05198901580287</v>
      </c>
      <c r="J16" t="n">
        <v>27.71983115505261</v>
      </c>
      <c r="K16" t="n">
        <v>23.06442456416937</v>
      </c>
    </row>
    <row r="17">
      <c r="A17" s="2" t="n">
        <v>45016</v>
      </c>
      <c r="B17" t="n">
        <v>-2.928870390768312</v>
      </c>
      <c r="C17" t="n">
        <v>7.430759616574045</v>
      </c>
      <c r="D17" t="n">
        <v>13.4247120117762</v>
      </c>
      <c r="E17" t="n">
        <v>-8.640692899705938</v>
      </c>
      <c r="F17" t="n">
        <v>-15.91991327066483</v>
      </c>
      <c r="G17" t="n">
        <v>-12.05854916900027</v>
      </c>
      <c r="H17" t="n">
        <v>-7.244624452566761</v>
      </c>
      <c r="I17" t="n">
        <v>-1.220420306012437</v>
      </c>
      <c r="J17" t="n">
        <v>-9.507758286513724</v>
      </c>
      <c r="K17" t="n">
        <v>-0.2657975280726976</v>
      </c>
    </row>
    <row r="18">
      <c r="A18" s="2" t="n">
        <v>44926</v>
      </c>
      <c r="B18" t="n">
        <v>-6.059624130242447</v>
      </c>
      <c r="C18" t="n">
        <v>2.503024327924841</v>
      </c>
      <c r="D18" t="n">
        <v>9.164486575964336</v>
      </c>
      <c r="E18" t="n">
        <v>-12.08873445586095</v>
      </c>
      <c r="F18" t="n">
        <v>11.32529072724475</v>
      </c>
      <c r="G18" t="n">
        <v>7.43958108568985</v>
      </c>
      <c r="H18" t="n">
        <v>-1.498196864385337</v>
      </c>
      <c r="I18" t="n">
        <v>-4.910996743033868</v>
      </c>
      <c r="J18" t="n">
        <v>2.041293320963411</v>
      </c>
      <c r="K18" t="n">
        <v>5.14894504883745</v>
      </c>
    </row>
    <row r="19">
      <c r="A19" s="2" t="n">
        <v>44834</v>
      </c>
      <c r="B19" t="n">
        <v>4.008293407045405</v>
      </c>
      <c r="C19" t="n">
        <v>-4.825185632776618</v>
      </c>
      <c r="D19" t="n">
        <v>5.192515085010152</v>
      </c>
      <c r="E19" t="n">
        <v>32.2681440694055</v>
      </c>
      <c r="F19" t="n">
        <v>22.61798210976738</v>
      </c>
      <c r="G19" t="n">
        <v>-5.08293216666792</v>
      </c>
      <c r="H19" t="n">
        <v>17.20041742811507</v>
      </c>
      <c r="I19" t="n">
        <v>4.905412961266453</v>
      </c>
      <c r="J19" t="n">
        <v>-7.257864235010936</v>
      </c>
      <c r="K19" t="n">
        <v>22.60230081721852</v>
      </c>
    </row>
    <row r="20">
      <c r="A20" s="2" t="n">
        <v>44742</v>
      </c>
      <c r="B20" t="n">
        <v>26.05543231452938</v>
      </c>
      <c r="C20" t="n">
        <v>5.278210220790402</v>
      </c>
      <c r="D20" t="n">
        <v>5.479086229786878</v>
      </c>
      <c r="E20" t="n">
        <v>13.72324133817719</v>
      </c>
      <c r="F20" t="n">
        <v>0.3877153706732361</v>
      </c>
      <c r="G20" t="n">
        <v>18.54934822675895</v>
      </c>
      <c r="H20" t="n">
        <v>35.53406064722042</v>
      </c>
      <c r="I20" t="n">
        <v>12.02768588670304</v>
      </c>
      <c r="J20" t="n">
        <v>-15.27427859115239</v>
      </c>
      <c r="K20" t="n">
        <v>34.57204831642014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16.51507624978679</v>
      </c>
      <c r="C2" t="n">
        <v>15.31678173988298</v>
      </c>
      <c r="D2" t="n">
        <v>-0.03119427591400381</v>
      </c>
      <c r="E2" t="n">
        <v>20.35579872355715</v>
      </c>
      <c r="F2" t="n">
        <v>19.77229648521626</v>
      </c>
      <c r="G2" t="n">
        <v>14.61894878320711</v>
      </c>
      <c r="H2" t="n">
        <v>53.99407612742528</v>
      </c>
      <c r="I2" t="n">
        <v>12.15251538305129</v>
      </c>
      <c r="J2" t="n">
        <v>-17.85373073037365</v>
      </c>
      <c r="K2" t="n">
        <v>63.8217110711824</v>
      </c>
    </row>
    <row r="3">
      <c r="A3" s="2" t="n">
        <v>44935</v>
      </c>
      <c r="B3" t="n">
        <v>19.6350770362429</v>
      </c>
      <c r="C3" t="n">
        <v>14.21609940698516</v>
      </c>
      <c r="D3" t="n">
        <v>1.292097047212559</v>
      </c>
      <c r="E3" t="n">
        <v>21.41452066061806</v>
      </c>
      <c r="F3" t="n">
        <v>24.37371905544885</v>
      </c>
      <c r="G3" t="n">
        <v>14.64432558313027</v>
      </c>
      <c r="H3" t="n">
        <v>59.13418570644335</v>
      </c>
      <c r="I3" t="n">
        <v>10.51171659408323</v>
      </c>
      <c r="J3" t="n">
        <v>-16.03503900667317</v>
      </c>
      <c r="K3" t="n">
        <v>62.96724078204446</v>
      </c>
    </row>
    <row r="4">
      <c r="A4" s="2" t="n">
        <v>44936</v>
      </c>
      <c r="B4" t="n">
        <v>16.10546740507892</v>
      </c>
      <c r="C4" t="n">
        <v>10.41789563087336</v>
      </c>
      <c r="D4" t="n">
        <v>1.728415158263097</v>
      </c>
      <c r="E4" t="n">
        <v>14.7567344602034</v>
      </c>
      <c r="F4" t="n">
        <v>23.13832555559647</v>
      </c>
      <c r="G4" t="n">
        <v>12.01454660135808</v>
      </c>
      <c r="H4" t="n">
        <v>58.23160525311368</v>
      </c>
      <c r="I4" t="n">
        <v>7.361749811102625</v>
      </c>
      <c r="J4" t="n">
        <v>-13.80254162585544</v>
      </c>
      <c r="K4" t="n">
        <v>60.10603257615563</v>
      </c>
    </row>
    <row r="5">
      <c r="A5" s="2" t="n">
        <v>44937</v>
      </c>
      <c r="B5" t="n">
        <v>13.62908547587498</v>
      </c>
      <c r="C5" t="n">
        <v>7.393732877427905</v>
      </c>
      <c r="D5" t="n">
        <v>1.747703523443156</v>
      </c>
      <c r="E5" t="n">
        <v>12.10368413159182</v>
      </c>
      <c r="F5" t="n">
        <v>20.98421563279629</v>
      </c>
      <c r="G5" t="n">
        <v>11.70447568751558</v>
      </c>
      <c r="H5" t="n">
        <v>57.88901570737539</v>
      </c>
      <c r="I5" t="n">
        <v>5.796615018249551</v>
      </c>
      <c r="J5" t="n">
        <v>-18.67449295877773</v>
      </c>
      <c r="K5" t="n">
        <v>57.3334726545542</v>
      </c>
    </row>
    <row r="6">
      <c r="A6" s="2" t="n">
        <v>44938</v>
      </c>
      <c r="B6" t="n">
        <v>11.65641729803739</v>
      </c>
      <c r="C6" t="n">
        <v>9.193627436745766</v>
      </c>
      <c r="D6" t="n">
        <v>3.066710869252698</v>
      </c>
      <c r="E6" t="n">
        <v>10.6041055739835</v>
      </c>
      <c r="F6" t="n">
        <v>23.06818921883405</v>
      </c>
      <c r="G6" t="n">
        <v>11.58661947341379</v>
      </c>
      <c r="H6" t="n">
        <v>60.84506321039005</v>
      </c>
      <c r="I6" t="n">
        <v>6.555811728856753</v>
      </c>
      <c r="J6" t="n">
        <v>-19.75858057237036</v>
      </c>
      <c r="K6" t="n">
        <v>57.83178305558842</v>
      </c>
    </row>
    <row r="7">
      <c r="A7" s="2" t="n">
        <v>44939</v>
      </c>
      <c r="B7" t="n">
        <v>10.30527644774348</v>
      </c>
      <c r="C7" t="n">
        <v>8.8966453688756</v>
      </c>
      <c r="D7" t="n">
        <v>0.7969568136263705</v>
      </c>
      <c r="E7" t="n">
        <v>13.05608646577467</v>
      </c>
      <c r="F7" t="n">
        <v>22.95509138080105</v>
      </c>
      <c r="G7" t="n">
        <v>9.540319516745321</v>
      </c>
      <c r="H7" t="n">
        <v>59.36100152060779</v>
      </c>
      <c r="I7" t="n">
        <v>4.719132134114012</v>
      </c>
      <c r="J7" t="n">
        <v>-21.04620508304229</v>
      </c>
      <c r="K7" t="n">
        <v>55.17999673509735</v>
      </c>
    </row>
    <row r="8">
      <c r="A8" s="2" t="n">
        <v>44942</v>
      </c>
      <c r="B8" t="n">
        <v>9.34719529649113</v>
      </c>
      <c r="C8" t="n">
        <v>8.175643314840574</v>
      </c>
      <c r="D8" t="n">
        <v>0.1415072290247288</v>
      </c>
      <c r="E8" t="n">
        <v>13.08320642137544</v>
      </c>
      <c r="F8" t="n">
        <v>19.38814316017676</v>
      </c>
      <c r="G8" t="n">
        <v>11.17554194305741</v>
      </c>
      <c r="H8" t="n">
        <v>57.9583003986055</v>
      </c>
      <c r="I8" t="n">
        <v>3.578451300638874</v>
      </c>
      <c r="J8" t="n">
        <v>-26.29982612102173</v>
      </c>
      <c r="K8" t="n">
        <v>54.78860285010349</v>
      </c>
    </row>
    <row r="9">
      <c r="A9" s="2" t="n">
        <v>44943</v>
      </c>
      <c r="B9" t="n">
        <v>6.467567793691598</v>
      </c>
      <c r="C9" t="n">
        <v>8.788139508540782</v>
      </c>
      <c r="D9" t="n">
        <v>-1.063261384819458</v>
      </c>
      <c r="E9" t="n">
        <v>13.6799242538395</v>
      </c>
      <c r="F9" t="n">
        <v>14.63119205954464</v>
      </c>
      <c r="G9" t="n">
        <v>10.55030945506097</v>
      </c>
      <c r="H9" t="n">
        <v>51.53767211928111</v>
      </c>
      <c r="I9" t="n">
        <v>4.460144928896637</v>
      </c>
      <c r="J9" t="n">
        <v>-25.23817007476099</v>
      </c>
      <c r="K9" t="n">
        <v>51.61324955936668</v>
      </c>
    </row>
    <row r="10">
      <c r="A10" s="2" t="n">
        <v>44944</v>
      </c>
      <c r="B10" t="n">
        <v>7.524297637455657</v>
      </c>
      <c r="C10" t="n">
        <v>8.53320766575405</v>
      </c>
      <c r="D10" t="n">
        <v>-0.6428249330597824</v>
      </c>
      <c r="E10" t="n">
        <v>12.92221531887359</v>
      </c>
      <c r="F10" t="n">
        <v>15.30152233320194</v>
      </c>
      <c r="G10" t="n">
        <v>10.54187793658654</v>
      </c>
      <c r="H10" t="n">
        <v>49.07127142551555</v>
      </c>
      <c r="I10" t="n">
        <v>5.855152208812964</v>
      </c>
      <c r="J10" t="n">
        <v>-22.27501994965646</v>
      </c>
      <c r="K10" t="n">
        <v>52.6624088695284</v>
      </c>
    </row>
    <row r="11">
      <c r="A11" s="2" t="n">
        <v>44945</v>
      </c>
      <c r="B11" t="n">
        <v>6.698414483253212</v>
      </c>
      <c r="C11" t="n">
        <v>8.082504420249759</v>
      </c>
      <c r="D11" t="n">
        <v>-0.7006745238241074</v>
      </c>
      <c r="E11" t="n">
        <v>13.05369294306857</v>
      </c>
      <c r="F11" t="n">
        <v>14.57102413123275</v>
      </c>
      <c r="G11" t="n">
        <v>11.5538732458865</v>
      </c>
      <c r="H11" t="n">
        <v>51.27687942887829</v>
      </c>
      <c r="I11" t="n">
        <v>5.856172239779589</v>
      </c>
      <c r="J11" t="n">
        <v>-39.61855328753594</v>
      </c>
      <c r="K11" t="n">
        <v>54.8893139140234</v>
      </c>
    </row>
    <row r="12">
      <c r="A12" s="2" t="n">
        <v>44946</v>
      </c>
      <c r="B12" t="n">
        <v>4.137626592794552</v>
      </c>
      <c r="C12" t="n">
        <v>6.2235275713175</v>
      </c>
      <c r="D12" t="n">
        <v>-2.924363182876555</v>
      </c>
      <c r="E12" t="n">
        <v>11.50255720774198</v>
      </c>
      <c r="F12" t="n">
        <v>12.58294539541154</v>
      </c>
      <c r="G12" t="n">
        <v>5.2263654483792</v>
      </c>
      <c r="H12" t="n">
        <v>47.44701358661651</v>
      </c>
      <c r="I12" t="n">
        <v>2.781046442616963</v>
      </c>
      <c r="J12" t="n">
        <v>-41.92693837292732</v>
      </c>
      <c r="K12" t="n">
        <v>48.43861316842337</v>
      </c>
    </row>
    <row r="13">
      <c r="A13" s="2" t="n">
        <v>44949</v>
      </c>
      <c r="B13" t="n">
        <v>9.551091372834076</v>
      </c>
      <c r="C13" t="n">
        <v>10.54687056827681</v>
      </c>
      <c r="D13" t="n">
        <v>-0.2548418612296488</v>
      </c>
      <c r="E13" t="n">
        <v>17.84994530342503</v>
      </c>
      <c r="F13" t="n">
        <v>10.25468893929311</v>
      </c>
      <c r="G13" t="n">
        <v>6.646372662569444</v>
      </c>
      <c r="H13" t="n">
        <v>50.42793741953131</v>
      </c>
      <c r="I13" t="n">
        <v>7.041783494198084</v>
      </c>
      <c r="J13" t="n">
        <v>-39.79856341603418</v>
      </c>
      <c r="K13" t="n">
        <v>53.57321152080805</v>
      </c>
    </row>
    <row r="14">
      <c r="A14" s="2" t="n">
        <v>44950</v>
      </c>
      <c r="B14" t="n">
        <v>7.737251501273668</v>
      </c>
      <c r="C14" t="n">
        <v>11.29417274629398</v>
      </c>
      <c r="D14" t="n">
        <v>1.774269732231248</v>
      </c>
      <c r="E14" t="n">
        <v>19.46972992468128</v>
      </c>
      <c r="F14" t="n">
        <v>12.21491264139762</v>
      </c>
      <c r="G14" t="n">
        <v>6.268327550203234</v>
      </c>
      <c r="H14" t="n">
        <v>49.53560203331542</v>
      </c>
      <c r="I14" t="n">
        <v>9.236527297519071</v>
      </c>
      <c r="J14" t="n">
        <v>-39.68357502129025</v>
      </c>
      <c r="K14" t="n">
        <v>54.0053302676702</v>
      </c>
    </row>
    <row r="15">
      <c r="A15" s="2" t="n">
        <v>44951</v>
      </c>
      <c r="B15" t="n">
        <v>5.990580371353937</v>
      </c>
      <c r="C15" t="n">
        <v>16.57026891078504</v>
      </c>
      <c r="D15" t="n">
        <v>0.7133431361459941</v>
      </c>
      <c r="E15" t="n">
        <v>18.34216834830606</v>
      </c>
      <c r="F15" t="n">
        <v>9.173022895445326</v>
      </c>
      <c r="G15" t="n">
        <v>6.390283811360375</v>
      </c>
      <c r="H15" t="n">
        <v>50.47354439191876</v>
      </c>
      <c r="I15" t="n">
        <v>10.02425953200972</v>
      </c>
      <c r="J15" t="n">
        <v>-40.97537049120982</v>
      </c>
      <c r="K15" t="n">
        <v>64.16428960081781</v>
      </c>
    </row>
    <row r="16">
      <c r="A16" s="2" t="n">
        <v>44953</v>
      </c>
      <c r="B16" t="n">
        <v>8.74984160619714</v>
      </c>
      <c r="C16" t="n">
        <v>19.43994871103016</v>
      </c>
      <c r="D16" t="n">
        <v>2.68568820752364</v>
      </c>
      <c r="E16" t="n">
        <v>17.69558520002428</v>
      </c>
      <c r="F16" t="n">
        <v>13.31379619093258</v>
      </c>
      <c r="G16" t="n">
        <v>2.9791344684027</v>
      </c>
      <c r="H16" t="n">
        <v>52.38899241261579</v>
      </c>
      <c r="I16" t="n">
        <v>7.392644241935353</v>
      </c>
      <c r="J16" t="n">
        <v>-40.64518776185678</v>
      </c>
      <c r="K16" t="n">
        <v>67.53466609313597</v>
      </c>
    </row>
    <row r="17">
      <c r="A17" s="2" t="n">
        <v>44956</v>
      </c>
      <c r="B17" t="n">
        <v>9.424321973998895</v>
      </c>
      <c r="C17" t="n">
        <v>17.83153865950959</v>
      </c>
      <c r="D17" t="n">
        <v>4.648773045571475</v>
      </c>
      <c r="E17" t="n">
        <v>20.94150002831556</v>
      </c>
      <c r="F17" t="n">
        <v>18.03683771743136</v>
      </c>
      <c r="G17" t="n">
        <v>3.355012134266189</v>
      </c>
      <c r="H17" t="n">
        <v>57.39149102001097</v>
      </c>
      <c r="I17" t="n">
        <v>10.2175890066708</v>
      </c>
      <c r="J17" t="n">
        <v>-38.65983931460588</v>
      </c>
      <c r="K17" t="n">
        <v>69.89627077152024</v>
      </c>
    </row>
    <row r="18">
      <c r="A18" s="2" t="n">
        <v>44957</v>
      </c>
      <c r="B18" t="n">
        <v>15.05697913938322</v>
      </c>
      <c r="C18" t="n">
        <v>14.19837972017939</v>
      </c>
      <c r="D18" t="n">
        <v>6.025823975205435</v>
      </c>
      <c r="E18" t="n">
        <v>22.0307908223992</v>
      </c>
      <c r="F18" t="n">
        <v>19.73884073750121</v>
      </c>
      <c r="G18" t="n">
        <v>2.804730022306567</v>
      </c>
      <c r="H18" t="n">
        <v>63.00264506126796</v>
      </c>
      <c r="I18" t="n">
        <v>4.083255401654928</v>
      </c>
      <c r="J18" t="n">
        <v>-35.3507879495677</v>
      </c>
      <c r="K18" t="n">
        <v>68.06412464825743</v>
      </c>
    </row>
    <row r="19">
      <c r="A19" s="2" t="n">
        <v>44958</v>
      </c>
      <c r="B19" t="n">
        <v>13.54152959972272</v>
      </c>
      <c r="C19" t="n">
        <v>12.94865591105796</v>
      </c>
      <c r="D19" t="n">
        <v>6.823076217341617</v>
      </c>
      <c r="E19" t="n">
        <v>25.7666928665838</v>
      </c>
      <c r="F19" t="n">
        <v>16.81584479690226</v>
      </c>
      <c r="G19" t="n">
        <v>3.97120459555238</v>
      </c>
      <c r="H19" t="n">
        <v>59.18470348962875</v>
      </c>
      <c r="I19" t="n">
        <v>0.07235883302976198</v>
      </c>
      <c r="J19" t="n">
        <v>-35.83910389297098</v>
      </c>
      <c r="K19" t="n">
        <v>62.68318192267009</v>
      </c>
    </row>
    <row r="20">
      <c r="A20" s="2" t="n">
        <v>44959</v>
      </c>
      <c r="B20" t="n">
        <v>17.10901333551058</v>
      </c>
      <c r="C20" t="n">
        <v>12.4634523115166</v>
      </c>
      <c r="D20" t="n">
        <v>6.725601405357606</v>
      </c>
      <c r="E20" t="n">
        <v>24.04341106465861</v>
      </c>
      <c r="F20" t="n">
        <v>23.65425203644331</v>
      </c>
      <c r="G20" t="n">
        <v>3.070357381961597</v>
      </c>
      <c r="H20" t="n">
        <v>57.10204581821812</v>
      </c>
      <c r="I20" t="n">
        <v>4.415885786949691</v>
      </c>
      <c r="J20" t="n">
        <v>-36.05777130461606</v>
      </c>
      <c r="K20" t="n">
        <v>68.32523584568078</v>
      </c>
    </row>
    <row r="21">
      <c r="A21" s="2" t="n">
        <v>44960</v>
      </c>
      <c r="B21" t="n">
        <v>16.92420166783257</v>
      </c>
      <c r="C21" t="n">
        <v>12.1357069714251</v>
      </c>
      <c r="D21" t="n">
        <v>6.700803707997705</v>
      </c>
      <c r="E21" t="n">
        <v>26.20576248012296</v>
      </c>
      <c r="F21" t="n">
        <v>21.53142822569143</v>
      </c>
      <c r="G21" t="n">
        <v>0.8427580159174441</v>
      </c>
      <c r="H21" t="n">
        <v>58.29784777096106</v>
      </c>
      <c r="I21" t="n">
        <v>4.69770788975985</v>
      </c>
      <c r="J21" t="n">
        <v>-36.23932461553478</v>
      </c>
      <c r="K21" t="n">
        <v>72.71288501055768</v>
      </c>
    </row>
    <row r="22">
      <c r="A22" s="2" t="n">
        <v>44963</v>
      </c>
      <c r="B22" t="n">
        <v>17.99587889383643</v>
      </c>
      <c r="C22" t="n">
        <v>12.99254986179159</v>
      </c>
      <c r="D22" t="n">
        <v>5.065948089995342</v>
      </c>
      <c r="E22" t="n">
        <v>25.17735834549948</v>
      </c>
      <c r="F22" t="n">
        <v>22.31222592447433</v>
      </c>
      <c r="G22" t="n">
        <v>2.29898836711695</v>
      </c>
      <c r="H22" t="n">
        <v>59.83435215412989</v>
      </c>
      <c r="I22" t="n">
        <v>4.757904098552457</v>
      </c>
      <c r="J22" t="n">
        <v>-34.51835099382939</v>
      </c>
      <c r="K22" t="n">
        <v>70.69042042704288</v>
      </c>
    </row>
    <row r="23">
      <c r="A23" s="2" t="n">
        <v>44964</v>
      </c>
      <c r="B23" t="n">
        <v>12.27279800858234</v>
      </c>
      <c r="C23" t="n">
        <v>13.86576355556877</v>
      </c>
      <c r="D23" t="n">
        <v>5.653595489185248</v>
      </c>
      <c r="E23" t="n">
        <v>23.47574210976948</v>
      </c>
      <c r="F23" t="n">
        <v>22.71884830136792</v>
      </c>
      <c r="G23" t="n">
        <v>1.596806151154517</v>
      </c>
      <c r="H23" t="n">
        <v>58.81801013257297</v>
      </c>
      <c r="I23" t="n">
        <v>3.580543217645538</v>
      </c>
      <c r="J23" t="n">
        <v>-34.28527969353146</v>
      </c>
      <c r="K23" t="n">
        <v>69.66799938617194</v>
      </c>
    </row>
    <row r="24">
      <c r="A24" s="2" t="n">
        <v>44965</v>
      </c>
      <c r="B24" t="n">
        <v>9.838441189634107</v>
      </c>
      <c r="C24" t="n">
        <v>11.18271263620101</v>
      </c>
      <c r="D24" t="n">
        <v>6.563941714178245</v>
      </c>
      <c r="E24" t="n">
        <v>21.66473991110704</v>
      </c>
      <c r="F24" t="n">
        <v>22.67241395459882</v>
      </c>
      <c r="G24" t="n">
        <v>-2.704583583171594</v>
      </c>
      <c r="H24" t="n">
        <v>62.00644324335303</v>
      </c>
      <c r="I24" t="n">
        <v>3.481834005253259</v>
      </c>
      <c r="J24" t="n">
        <v>-33.15192158610903</v>
      </c>
      <c r="K24" t="n">
        <v>59.93190832892799</v>
      </c>
    </row>
    <row r="25">
      <c r="A25" s="2" t="n">
        <v>44966</v>
      </c>
      <c r="B25" t="n">
        <v>10.05692121903616</v>
      </c>
      <c r="C25" t="n">
        <v>11.91578335611982</v>
      </c>
      <c r="D25" t="n">
        <v>8.034625341785562</v>
      </c>
      <c r="E25" t="n">
        <v>23.83878176700232</v>
      </c>
      <c r="F25" t="n">
        <v>21.72434507105474</v>
      </c>
      <c r="G25" t="n">
        <v>-2.677367382268214</v>
      </c>
      <c r="H25" t="n">
        <v>64.69531041956654</v>
      </c>
      <c r="I25" t="n">
        <v>3.609103468995079</v>
      </c>
      <c r="J25" t="n">
        <v>-34.02630215056401</v>
      </c>
      <c r="K25" t="n">
        <v>62.56001340100894</v>
      </c>
    </row>
    <row r="26">
      <c r="A26" s="2" t="n">
        <v>44967</v>
      </c>
      <c r="B26" t="n">
        <v>9.429904204972273</v>
      </c>
      <c r="C26" t="n">
        <v>14.37168561832416</v>
      </c>
      <c r="D26" t="n">
        <v>10.36017525065402</v>
      </c>
      <c r="E26" t="n">
        <v>24.30964344165223</v>
      </c>
      <c r="F26" t="n">
        <v>15.01606158748718</v>
      </c>
      <c r="G26" t="n">
        <v>0.9733059836652513</v>
      </c>
      <c r="H26" t="n">
        <v>66.29551938871951</v>
      </c>
      <c r="I26" t="n">
        <v>4.202624761724438</v>
      </c>
      <c r="J26" t="n">
        <v>-33.12996997599368</v>
      </c>
      <c r="K26" t="n">
        <v>70.71228089504586</v>
      </c>
    </row>
    <row r="27">
      <c r="A27" s="2" t="n">
        <v>44970</v>
      </c>
      <c r="B27" t="n">
        <v>12.08924286035185</v>
      </c>
      <c r="C27" t="n">
        <v>16.50086509981325</v>
      </c>
      <c r="D27" t="n">
        <v>9.814246153705586</v>
      </c>
      <c r="E27" t="n">
        <v>26.46224274565925</v>
      </c>
      <c r="F27" t="n">
        <v>9.691552444976681</v>
      </c>
      <c r="G27" t="n">
        <v>-0.7724369040234769</v>
      </c>
      <c r="H27" t="n">
        <v>64.27426146072803</v>
      </c>
      <c r="I27" t="n">
        <v>3.116502612257377</v>
      </c>
      <c r="J27" t="n">
        <v>-32.59101066398795</v>
      </c>
      <c r="K27" t="n">
        <v>64.67367058384268</v>
      </c>
    </row>
    <row r="28">
      <c r="A28" s="2" t="n">
        <v>44971</v>
      </c>
      <c r="B28" t="n">
        <v>9.071345621055581</v>
      </c>
      <c r="C28" t="n">
        <v>12.85597376754706</v>
      </c>
      <c r="D28" t="n">
        <v>8.746017519393146</v>
      </c>
      <c r="E28" t="n">
        <v>21.75403420894795</v>
      </c>
      <c r="F28" t="n">
        <v>8.374076950835828</v>
      </c>
      <c r="G28" t="n">
        <v>-3.564002529904187</v>
      </c>
      <c r="H28" t="n">
        <v>63.90120740853129</v>
      </c>
      <c r="I28" t="n">
        <v>-1.309907146921774</v>
      </c>
      <c r="J28" t="n">
        <v>-32.70133122790101</v>
      </c>
      <c r="K28" t="n">
        <v>65.24748858153693</v>
      </c>
    </row>
    <row r="29">
      <c r="A29" s="2" t="n">
        <v>44972</v>
      </c>
      <c r="B29" t="n">
        <v>10.87023208441913</v>
      </c>
      <c r="C29" t="n">
        <v>13.5242983920467</v>
      </c>
      <c r="D29" t="n">
        <v>8.731491719668982</v>
      </c>
      <c r="E29" t="n">
        <v>26.24031747265401</v>
      </c>
      <c r="F29" t="n">
        <v>8.966905828814809</v>
      </c>
      <c r="G29" t="n">
        <v>-2.632403402096217</v>
      </c>
      <c r="H29" t="n">
        <v>63.35076297493563</v>
      </c>
      <c r="I29" t="n">
        <v>1.11449245503763</v>
      </c>
      <c r="J29" t="n">
        <v>-33.02819264566902</v>
      </c>
      <c r="K29" t="n">
        <v>67.37970621607394</v>
      </c>
    </row>
    <row r="30">
      <c r="A30" s="2" t="n">
        <v>44973</v>
      </c>
      <c r="B30" t="n">
        <v>14.29496547513802</v>
      </c>
      <c r="C30" t="n">
        <v>13.64515031873983</v>
      </c>
      <c r="D30" t="n">
        <v>12.98079928944029</v>
      </c>
      <c r="E30" t="n">
        <v>27.43643581305783</v>
      </c>
      <c r="F30" t="n">
        <v>11.6259022064777</v>
      </c>
      <c r="G30" t="n">
        <v>-2.659777822263154</v>
      </c>
      <c r="H30" t="n">
        <v>61.9105163836712</v>
      </c>
      <c r="I30" t="n">
        <v>1.441210750459576</v>
      </c>
      <c r="J30" t="n">
        <v>-29.79432223007777</v>
      </c>
      <c r="K30" t="n">
        <v>72.07111958132921</v>
      </c>
    </row>
    <row r="31">
      <c r="A31" s="2" t="n">
        <v>44974</v>
      </c>
      <c r="B31" t="n">
        <v>20.97446325256847</v>
      </c>
      <c r="C31" t="n">
        <v>15.84347874251819</v>
      </c>
      <c r="D31" t="n">
        <v>15.3217499671489</v>
      </c>
      <c r="E31" t="n">
        <v>28.63164155479792</v>
      </c>
      <c r="F31" t="n">
        <v>19.89250676298555</v>
      </c>
      <c r="G31" t="n">
        <v>1.674962948952885</v>
      </c>
      <c r="H31" t="n">
        <v>64.25991442642629</v>
      </c>
      <c r="I31" t="n">
        <v>5.968396988794833</v>
      </c>
      <c r="J31" t="n">
        <v>-28.50656080537544</v>
      </c>
      <c r="K31" t="n">
        <v>73.93952826669505</v>
      </c>
    </row>
    <row r="32">
      <c r="A32" s="2" t="n">
        <v>44977</v>
      </c>
      <c r="B32" t="n">
        <v>16.41662773569495</v>
      </c>
      <c r="C32" t="n">
        <v>12.8502076383211</v>
      </c>
      <c r="D32" t="n">
        <v>14.78904525809845</v>
      </c>
      <c r="E32" t="n">
        <v>21.60054806604133</v>
      </c>
      <c r="F32" t="n">
        <v>18.69665811478836</v>
      </c>
      <c r="G32" t="n">
        <v>-3.397001647277631</v>
      </c>
      <c r="H32" t="n">
        <v>59.14171611145002</v>
      </c>
      <c r="I32" t="n">
        <v>1.486657041358708</v>
      </c>
      <c r="J32" t="n">
        <v>-27.79825534812007</v>
      </c>
      <c r="K32" t="n">
        <v>72.36843467635101</v>
      </c>
    </row>
    <row r="33">
      <c r="A33" s="2" t="n">
        <v>44978</v>
      </c>
      <c r="B33" t="n">
        <v>16.06065071829721</v>
      </c>
      <c r="C33" t="n">
        <v>10.99318948371451</v>
      </c>
      <c r="D33" t="n">
        <v>17.00225774453548</v>
      </c>
      <c r="E33" t="n">
        <v>21.78093173189726</v>
      </c>
      <c r="F33" t="n">
        <v>17.35905292348825</v>
      </c>
      <c r="G33" t="n">
        <v>-3.942457069574923</v>
      </c>
      <c r="H33" t="n">
        <v>58.01934689598021</v>
      </c>
      <c r="I33" t="n">
        <v>1.677539131102002</v>
      </c>
      <c r="J33" t="n">
        <v>-26.70125287750056</v>
      </c>
      <c r="K33" t="n">
        <v>71.15698944757374</v>
      </c>
    </row>
    <row r="34">
      <c r="A34" s="2" t="n">
        <v>44979</v>
      </c>
      <c r="B34" t="n">
        <v>13.88733271500815</v>
      </c>
      <c r="C34" t="n">
        <v>10.77612136492638</v>
      </c>
      <c r="D34" t="n">
        <v>17.18397142250501</v>
      </c>
      <c r="E34" t="n">
        <v>20.14791618794178</v>
      </c>
      <c r="F34" t="n">
        <v>16.87716237937909</v>
      </c>
      <c r="G34" t="n">
        <v>-4.973347168729559</v>
      </c>
      <c r="H34" t="n">
        <v>54.62496590302541</v>
      </c>
      <c r="I34" t="n">
        <v>1.911860142761612</v>
      </c>
      <c r="J34" t="n">
        <v>-25.7135512497913</v>
      </c>
      <c r="K34" t="n">
        <v>67.868991896967</v>
      </c>
    </row>
    <row r="35">
      <c r="A35" s="2" t="n">
        <v>44980</v>
      </c>
      <c r="B35" t="n">
        <v>11.92842509641541</v>
      </c>
      <c r="C35" t="n">
        <v>9.461856822583602</v>
      </c>
      <c r="D35" t="n">
        <v>18.27520707333468</v>
      </c>
      <c r="E35" t="n">
        <v>20.90489155624005</v>
      </c>
      <c r="F35" t="n">
        <v>16.21006898739232</v>
      </c>
      <c r="G35" t="n">
        <v>-4.460030829913753</v>
      </c>
      <c r="H35" t="n">
        <v>55.79746493886779</v>
      </c>
      <c r="I35" t="n">
        <v>2.151995745820412</v>
      </c>
      <c r="J35" t="n">
        <v>-21.60576819933636</v>
      </c>
      <c r="K35" t="n">
        <v>70.2743460345212</v>
      </c>
    </row>
    <row r="36">
      <c r="A36" s="2" t="n">
        <v>44981</v>
      </c>
      <c r="B36" t="n">
        <v>13.92662563896725</v>
      </c>
      <c r="C36" t="n">
        <v>11.59510665770684</v>
      </c>
      <c r="D36" t="n">
        <v>15.53315066921668</v>
      </c>
      <c r="E36" t="n">
        <v>19.56036134918559</v>
      </c>
      <c r="F36" t="n">
        <v>16.89299443156948</v>
      </c>
      <c r="G36" t="n">
        <v>-4.812588772539983</v>
      </c>
      <c r="H36" t="n">
        <v>53.76283810535662</v>
      </c>
      <c r="I36" t="n">
        <v>1.21703933432753</v>
      </c>
      <c r="J36" t="n">
        <v>-20.70967684582967</v>
      </c>
      <c r="K36" t="n">
        <v>69.75033488516232</v>
      </c>
    </row>
    <row r="37">
      <c r="A37" s="2" t="n">
        <v>44984</v>
      </c>
      <c r="B37" t="n">
        <v>14.39004253312237</v>
      </c>
      <c r="C37" t="n">
        <v>4.883949810382959</v>
      </c>
      <c r="D37" t="n">
        <v>14.64456591774079</v>
      </c>
      <c r="E37" t="n">
        <v>15.64437469176694</v>
      </c>
      <c r="F37" t="n">
        <v>19.16873759426663</v>
      </c>
      <c r="G37" t="n">
        <v>-7.257824264071688</v>
      </c>
      <c r="H37" t="n">
        <v>48.87381992372675</v>
      </c>
      <c r="I37" t="n">
        <v>0.7681180715881641</v>
      </c>
      <c r="J37" t="n">
        <v>-24.36343069183281</v>
      </c>
      <c r="K37" t="n">
        <v>65.38235772916198</v>
      </c>
    </row>
    <row r="38">
      <c r="A38" s="2" t="n">
        <v>44985</v>
      </c>
      <c r="B38" t="n">
        <v>18.16445324091993</v>
      </c>
      <c r="C38" t="n">
        <v>6.10027001841702</v>
      </c>
      <c r="D38" t="n">
        <v>15.53622260936298</v>
      </c>
      <c r="E38" t="n">
        <v>15.51440161878668</v>
      </c>
      <c r="F38" t="n">
        <v>14.58449582333636</v>
      </c>
      <c r="G38" t="n">
        <v>-5.879907844461341</v>
      </c>
      <c r="H38" t="n">
        <v>50.83979018290201</v>
      </c>
      <c r="I38" t="n">
        <v>-0.2036818378247762</v>
      </c>
      <c r="J38" t="n">
        <v>-23.00955605821562</v>
      </c>
      <c r="K38" t="n">
        <v>67.68089672227255</v>
      </c>
    </row>
    <row r="39">
      <c r="A39" s="2" t="n">
        <v>44986</v>
      </c>
      <c r="B39" t="n">
        <v>27.55213069991078</v>
      </c>
      <c r="C39" t="n">
        <v>11.29390730201081</v>
      </c>
      <c r="D39" t="n">
        <v>24.81487251084662</v>
      </c>
      <c r="E39" t="n">
        <v>20.73013915670789</v>
      </c>
      <c r="F39" t="n">
        <v>25.78021917553326</v>
      </c>
      <c r="G39" t="n">
        <v>1.432968281329572</v>
      </c>
      <c r="H39" t="n">
        <v>61.49368646498274</v>
      </c>
      <c r="I39" t="n">
        <v>7.450567452316226</v>
      </c>
      <c r="J39" t="n">
        <v>-15.08549130048797</v>
      </c>
      <c r="K39" t="n">
        <v>73.60903869201411</v>
      </c>
    </row>
    <row r="40">
      <c r="A40" s="2" t="n">
        <v>44987</v>
      </c>
      <c r="B40" t="n">
        <v>23.87410938827346</v>
      </c>
      <c r="C40" t="n">
        <v>9.873107051685581</v>
      </c>
      <c r="D40" t="n">
        <v>19.39794192375592</v>
      </c>
      <c r="E40" t="n">
        <v>19.70404224742082</v>
      </c>
      <c r="F40" t="n">
        <v>21.05214207449691</v>
      </c>
      <c r="G40" t="n">
        <v>0.04679050056168865</v>
      </c>
      <c r="H40" t="n">
        <v>56.55720821498058</v>
      </c>
      <c r="I40" t="n">
        <v>2.979077891087845</v>
      </c>
      <c r="J40" t="n">
        <v>-18.60709971112259</v>
      </c>
      <c r="K40" t="n">
        <v>70.70292991448228</v>
      </c>
    </row>
    <row r="41">
      <c r="A41" s="2" t="n">
        <v>44988</v>
      </c>
      <c r="B41" t="n">
        <v>23.11062676351088</v>
      </c>
      <c r="C41" t="n">
        <v>9.682234427975466</v>
      </c>
      <c r="D41" t="n">
        <v>16.94125645458142</v>
      </c>
      <c r="E41" t="n">
        <v>21.55812634252801</v>
      </c>
      <c r="F41" t="n">
        <v>22.95504617429813</v>
      </c>
      <c r="G41" t="n">
        <v>0.8786114076080542</v>
      </c>
      <c r="H41" t="n">
        <v>62.05102312118309</v>
      </c>
      <c r="I41" t="n">
        <v>4.134263107786018</v>
      </c>
      <c r="J41" t="n">
        <v>-19.76852666814982</v>
      </c>
      <c r="K41" t="n">
        <v>75.2422633336575</v>
      </c>
    </row>
    <row r="42">
      <c r="A42" s="2" t="n">
        <v>44991</v>
      </c>
      <c r="B42" t="n">
        <v>24.70519618475149</v>
      </c>
      <c r="C42" t="n">
        <v>14.54737328127542</v>
      </c>
      <c r="D42" t="n">
        <v>19.41453242806106</v>
      </c>
      <c r="E42" t="n">
        <v>27.07911745644478</v>
      </c>
      <c r="F42" t="n">
        <v>26.71436962242597</v>
      </c>
      <c r="G42" t="n">
        <v>6.194023153128736</v>
      </c>
      <c r="H42" t="n">
        <v>64.89359631248108</v>
      </c>
      <c r="I42" t="n">
        <v>11.1857883818717</v>
      </c>
      <c r="J42" t="n">
        <v>-14.71232228832585</v>
      </c>
      <c r="K42" t="n">
        <v>85.76140508781538</v>
      </c>
    </row>
    <row r="43">
      <c r="A43" s="2" t="n">
        <v>44993</v>
      </c>
      <c r="B43" t="n">
        <v>33.37303241429961</v>
      </c>
      <c r="C43" t="n">
        <v>19.93392620750043</v>
      </c>
      <c r="D43" t="n">
        <v>26.39993654952533</v>
      </c>
      <c r="E43" t="n">
        <v>33.8753074878966</v>
      </c>
      <c r="F43" t="n">
        <v>23.81933395918172</v>
      </c>
      <c r="G43" t="n">
        <v>6.514087467644947</v>
      </c>
      <c r="H43" t="n">
        <v>71.00570027893589</v>
      </c>
      <c r="I43" t="n">
        <v>15.21405822030311</v>
      </c>
      <c r="J43" t="n">
        <v>-12.54012597174287</v>
      </c>
      <c r="K43" t="n">
        <v>91.6465668015875</v>
      </c>
    </row>
    <row r="44">
      <c r="A44" s="2" t="n">
        <v>44994</v>
      </c>
      <c r="B44" t="n">
        <v>37.8076173308703</v>
      </c>
      <c r="C44" t="n">
        <v>22.04212763310367</v>
      </c>
      <c r="D44" t="n">
        <v>28.40334087396963</v>
      </c>
      <c r="E44" t="n">
        <v>35.41271078942169</v>
      </c>
      <c r="F44" t="n">
        <v>27.19477446713372</v>
      </c>
      <c r="G44" t="n">
        <v>9.863831306604599</v>
      </c>
      <c r="H44" t="n">
        <v>72.18644812964159</v>
      </c>
      <c r="I44" t="n">
        <v>18.63989207230681</v>
      </c>
      <c r="J44" t="n">
        <v>-8.708477080364908</v>
      </c>
      <c r="K44" t="n">
        <v>98.04904115484592</v>
      </c>
    </row>
    <row r="45">
      <c r="A45" s="2" t="n">
        <v>44995</v>
      </c>
      <c r="B45" t="n">
        <v>47.67847309088447</v>
      </c>
      <c r="C45" t="n">
        <v>22.59267571918027</v>
      </c>
      <c r="D45" t="n">
        <v>32.93963523540761</v>
      </c>
      <c r="E45" t="n">
        <v>38.81965209444922</v>
      </c>
      <c r="F45" t="n">
        <v>31.72245748368916</v>
      </c>
      <c r="G45" t="n">
        <v>15.32477711349212</v>
      </c>
      <c r="H45" t="n">
        <v>79.45867738908436</v>
      </c>
      <c r="I45" t="n">
        <v>27.90839630767408</v>
      </c>
      <c r="J45" t="n">
        <v>-2.315147071766888</v>
      </c>
      <c r="K45" t="n">
        <v>104.5211920202203</v>
      </c>
    </row>
    <row r="46">
      <c r="A46" s="2" t="n">
        <v>44998</v>
      </c>
      <c r="B46" t="n">
        <v>42.89177104493484</v>
      </c>
      <c r="C46" t="n">
        <v>18.18641323322005</v>
      </c>
      <c r="D46" t="n">
        <v>25.38772756959868</v>
      </c>
      <c r="E46" t="n">
        <v>35.35106408685769</v>
      </c>
      <c r="F46" t="n">
        <v>27.95063054795466</v>
      </c>
      <c r="G46" t="n">
        <v>10.15548059943936</v>
      </c>
      <c r="H46" t="n">
        <v>72.07759312262354</v>
      </c>
      <c r="I46" t="n">
        <v>25.97866527798709</v>
      </c>
      <c r="J46" t="n">
        <v>-5.064060467931142</v>
      </c>
      <c r="K46" t="n">
        <v>98.15088530446505</v>
      </c>
    </row>
    <row r="47">
      <c r="A47" s="2" t="n">
        <v>44999</v>
      </c>
      <c r="B47" t="n">
        <v>30.84406963853798</v>
      </c>
      <c r="C47" t="n">
        <v>16.61729949582709</v>
      </c>
      <c r="D47" t="n">
        <v>29.61223579147907</v>
      </c>
      <c r="E47" t="n">
        <v>32.44270884090559</v>
      </c>
      <c r="F47" t="n">
        <v>22.00502151751154</v>
      </c>
      <c r="G47" t="n">
        <v>7.670140495007205</v>
      </c>
      <c r="H47" t="n">
        <v>59.58055352124612</v>
      </c>
      <c r="I47" t="n">
        <v>21.93506877934812</v>
      </c>
      <c r="J47" t="n">
        <v>-7.169237856620613</v>
      </c>
      <c r="K47" t="n">
        <v>90.41756271353943</v>
      </c>
    </row>
    <row r="48">
      <c r="A48" s="2" t="n">
        <v>45000</v>
      </c>
      <c r="B48" t="n">
        <v>30.52263766600267</v>
      </c>
      <c r="C48" t="n">
        <v>13.08287875770018</v>
      </c>
      <c r="D48" t="n">
        <v>29.14864908420185</v>
      </c>
      <c r="E48" t="n">
        <v>31.43338813622383</v>
      </c>
      <c r="F48" t="n">
        <v>19.52076787433852</v>
      </c>
      <c r="G48" t="n">
        <v>6.53534561349729</v>
      </c>
      <c r="H48" t="n">
        <v>58.65503740141298</v>
      </c>
      <c r="I48" t="n">
        <v>18.28875242342782</v>
      </c>
      <c r="J48" t="n">
        <v>-12.6639819283477</v>
      </c>
      <c r="K48" t="n">
        <v>84.74598680480486</v>
      </c>
    </row>
    <row r="49">
      <c r="A49" s="2" t="n">
        <v>45001</v>
      </c>
      <c r="B49" t="n">
        <v>32.89278336176724</v>
      </c>
      <c r="C49" t="n">
        <v>15.18926624673589</v>
      </c>
      <c r="D49" t="n">
        <v>30.53902185285107</v>
      </c>
      <c r="E49" t="n">
        <v>33.39085404904192</v>
      </c>
      <c r="F49" t="n">
        <v>17.84038888495487</v>
      </c>
      <c r="G49" t="n">
        <v>5.678926231949588</v>
      </c>
      <c r="H49" t="n">
        <v>60.45068167778871</v>
      </c>
      <c r="I49" t="n">
        <v>19.57681026875413</v>
      </c>
      <c r="J49" t="n">
        <v>-21.48089102989437</v>
      </c>
      <c r="K49" t="n">
        <v>83.17730543048383</v>
      </c>
    </row>
    <row r="50">
      <c r="A50" s="2" t="n">
        <v>45002</v>
      </c>
      <c r="B50" t="n">
        <v>30.9242316540272</v>
      </c>
      <c r="C50" t="n">
        <v>14.63011800300125</v>
      </c>
      <c r="D50" t="n">
        <v>32.28187550280885</v>
      </c>
      <c r="E50" t="n">
        <v>29.42864529645013</v>
      </c>
      <c r="F50" t="n">
        <v>18.22318069561364</v>
      </c>
      <c r="G50" t="n">
        <v>4.495043855041203</v>
      </c>
      <c r="H50" t="n">
        <v>59.24207739603264</v>
      </c>
      <c r="I50" t="n">
        <v>14.41701227574661</v>
      </c>
      <c r="J50" t="n">
        <v>-20.25246690894707</v>
      </c>
      <c r="K50" t="n">
        <v>78.73091417060208</v>
      </c>
    </row>
    <row r="51">
      <c r="A51" s="2" t="n">
        <v>45005</v>
      </c>
      <c r="B51" t="n">
        <v>24.51725655393096</v>
      </c>
      <c r="C51" t="n">
        <v>14.297964815153</v>
      </c>
      <c r="D51" t="n">
        <v>33.43538364213301</v>
      </c>
      <c r="E51" t="n">
        <v>28.90776387389298</v>
      </c>
      <c r="F51" t="n">
        <v>16.68807680338362</v>
      </c>
      <c r="G51" t="n">
        <v>4.846107963621593</v>
      </c>
      <c r="H51" t="n">
        <v>54.96554151643196</v>
      </c>
      <c r="I51" t="n">
        <v>11.50412761620869</v>
      </c>
      <c r="J51" t="n">
        <v>-26.04299269456747</v>
      </c>
      <c r="K51" t="n">
        <v>77.09766885678231</v>
      </c>
    </row>
    <row r="52">
      <c r="A52" s="2" t="n">
        <v>45006</v>
      </c>
      <c r="B52" t="n">
        <v>18.05441708091706</v>
      </c>
      <c r="C52" t="n">
        <v>13.5187075197571</v>
      </c>
      <c r="D52" t="n">
        <v>33.59380669323997</v>
      </c>
      <c r="E52" t="n">
        <v>25.29506050732117</v>
      </c>
      <c r="F52" t="n">
        <v>14.71635823462556</v>
      </c>
      <c r="G52" t="n">
        <v>3.010366761577443</v>
      </c>
      <c r="H52" t="n">
        <v>51.511954286908</v>
      </c>
      <c r="I52" t="n">
        <v>10.6438357474328</v>
      </c>
      <c r="J52" t="n">
        <v>-25.84880690849835</v>
      </c>
      <c r="K52" t="n">
        <v>74.80966965989069</v>
      </c>
    </row>
    <row r="53">
      <c r="A53" s="2" t="n">
        <v>45007</v>
      </c>
      <c r="B53" t="n">
        <v>22.08512180419102</v>
      </c>
      <c r="C53" t="n">
        <v>11.52943166078495</v>
      </c>
      <c r="D53" t="n">
        <v>29.35848006700379</v>
      </c>
      <c r="E53" t="n">
        <v>21.71606223565223</v>
      </c>
      <c r="F53" t="n">
        <v>10.041889491114</v>
      </c>
      <c r="G53" t="n">
        <v>1.04314953673954</v>
      </c>
      <c r="H53" t="n">
        <v>48.03764473427849</v>
      </c>
      <c r="I53" t="n">
        <v>7.977821041776156</v>
      </c>
      <c r="J53" t="n">
        <v>-27.93520212071128</v>
      </c>
      <c r="K53" t="n">
        <v>74.36203638834044</v>
      </c>
    </row>
    <row r="54">
      <c r="A54" s="2" t="n">
        <v>45008</v>
      </c>
      <c r="B54" t="n">
        <v>24.78901732231489</v>
      </c>
      <c r="C54" t="n">
        <v>11.6739867430423</v>
      </c>
      <c r="D54" t="n">
        <v>32.44151988607422</v>
      </c>
      <c r="E54" t="n">
        <v>23.89633333052261</v>
      </c>
      <c r="F54" t="n">
        <v>9.704160978422504</v>
      </c>
      <c r="G54" t="n">
        <v>2.644993404068718</v>
      </c>
      <c r="H54" t="n">
        <v>50.20673227876154</v>
      </c>
      <c r="I54" t="n">
        <v>9.118723846075394</v>
      </c>
      <c r="J54" t="n">
        <v>-26.18816421568659</v>
      </c>
      <c r="K54" t="n">
        <v>74.00869553087294</v>
      </c>
    </row>
    <row r="55">
      <c r="A55" s="2" t="n">
        <v>45009</v>
      </c>
      <c r="B55" t="n">
        <v>23.54604134656815</v>
      </c>
      <c r="C55" t="n">
        <v>8.620901271891835</v>
      </c>
      <c r="D55" t="n">
        <v>32.08476009992511</v>
      </c>
      <c r="E55" t="n">
        <v>23.04504934092724</v>
      </c>
      <c r="F55" t="n">
        <v>7.61880974763145</v>
      </c>
      <c r="G55" t="n">
        <v>-0.8216238051683367</v>
      </c>
      <c r="H55" t="n">
        <v>47.9856426159787</v>
      </c>
      <c r="I55" t="n">
        <v>6.830761253679651</v>
      </c>
      <c r="J55" t="n">
        <v>-28.41846985549825</v>
      </c>
      <c r="K55" t="n">
        <v>72.00714134426957</v>
      </c>
    </row>
    <row r="56">
      <c r="A56" s="2" t="n">
        <v>45012</v>
      </c>
      <c r="B56" t="n">
        <v>20.86243807163344</v>
      </c>
      <c r="C56" t="n">
        <v>9.691935825054344</v>
      </c>
      <c r="D56" t="n">
        <v>32.3826257502238</v>
      </c>
      <c r="E56" t="n">
        <v>21.32968077100801</v>
      </c>
      <c r="F56" t="n">
        <v>5.485235788224241</v>
      </c>
      <c r="G56" t="n">
        <v>0.1733330626673579</v>
      </c>
      <c r="H56" t="n">
        <v>48.50060234899176</v>
      </c>
      <c r="I56" t="n">
        <v>8.999572817152156</v>
      </c>
      <c r="J56" t="n">
        <v>-28.37283626847821</v>
      </c>
      <c r="K56" t="n">
        <v>73.17052514579439</v>
      </c>
    </row>
    <row r="57">
      <c r="A57" s="2" t="n">
        <v>45013</v>
      </c>
      <c r="B57" t="n">
        <v>21.01522316936091</v>
      </c>
      <c r="C57" t="n">
        <v>9.768844201153449</v>
      </c>
      <c r="D57" t="n">
        <v>34.0876888279882</v>
      </c>
      <c r="E57" t="n">
        <v>21.17329351383057</v>
      </c>
      <c r="F57" t="n">
        <v>2.678263440027151</v>
      </c>
      <c r="G57" t="n">
        <v>-3.099239784538443</v>
      </c>
      <c r="H57" t="n">
        <v>48.87284881626184</v>
      </c>
      <c r="I57" t="n">
        <v>9.341019729176804</v>
      </c>
      <c r="J57" t="n">
        <v>-28.30869862187472</v>
      </c>
      <c r="K57" t="n">
        <v>71.74543304428138</v>
      </c>
    </row>
    <row r="58">
      <c r="A58" s="2" t="n">
        <v>45014</v>
      </c>
      <c r="B58" t="n">
        <v>21.01298961525471</v>
      </c>
      <c r="C58" t="n">
        <v>10.14269341639362</v>
      </c>
      <c r="D58" t="n">
        <v>38.29344131767305</v>
      </c>
      <c r="E58" t="n">
        <v>26.3762927977472</v>
      </c>
      <c r="F58" t="n">
        <v>7.531225541729003</v>
      </c>
      <c r="G58" t="n">
        <v>0.663317637610783</v>
      </c>
      <c r="H58" t="n">
        <v>51.16164892059363</v>
      </c>
      <c r="I58" t="n">
        <v>12.60159938836614</v>
      </c>
      <c r="J58" t="n">
        <v>-28.24501041030263</v>
      </c>
      <c r="K58" t="n">
        <v>79.85487228083615</v>
      </c>
    </row>
    <row r="59">
      <c r="A59" s="2" t="n">
        <v>45016</v>
      </c>
      <c r="B59" t="n">
        <v>22.91062957548937</v>
      </c>
      <c r="C59" t="n">
        <v>9.298468137441329</v>
      </c>
      <c r="D59" t="n">
        <v>41.42778106065836</v>
      </c>
      <c r="E59" t="n">
        <v>24.72585301847197</v>
      </c>
      <c r="F59" t="n">
        <v>13.39850924882744</v>
      </c>
      <c r="G59" t="n">
        <v>2.57004833458967</v>
      </c>
      <c r="H59" t="n">
        <v>52.16846081139628</v>
      </c>
      <c r="I59" t="n">
        <v>11.62706493103665</v>
      </c>
      <c r="J59" t="n">
        <v>-25.24505758921786</v>
      </c>
      <c r="K59" t="n">
        <v>78.22112196622417</v>
      </c>
    </row>
    <row r="60">
      <c r="A60" s="2" t="n">
        <v>45019</v>
      </c>
      <c r="B60" t="n">
        <v>24.44544354412799</v>
      </c>
      <c r="C60" t="n">
        <v>12.32408112576211</v>
      </c>
      <c r="D60" t="n">
        <v>41.07785566433127</v>
      </c>
      <c r="E60" t="n">
        <v>21.92276989999979</v>
      </c>
      <c r="F60" t="n">
        <v>21.64575989458437</v>
      </c>
      <c r="G60" t="n">
        <v>14.26897868527475</v>
      </c>
      <c r="H60" t="n">
        <v>52.82479565911294</v>
      </c>
      <c r="I60" t="n">
        <v>15.05393032057418</v>
      </c>
      <c r="J60" t="n">
        <v>-25.04796543958476</v>
      </c>
      <c r="K60" t="n">
        <v>77.70027012032266</v>
      </c>
    </row>
    <row r="61">
      <c r="A61" s="2" t="n">
        <v>45021</v>
      </c>
      <c r="B61" t="n">
        <v>17.99849653038694</v>
      </c>
      <c r="C61" t="n">
        <v>13.61291885710814</v>
      </c>
      <c r="D61" t="n">
        <v>35.58484715876435</v>
      </c>
      <c r="E61" t="n">
        <v>18.76995383528861</v>
      </c>
      <c r="F61" t="n">
        <v>22.50764377735504</v>
      </c>
      <c r="G61" t="n">
        <v>11.2508532266248</v>
      </c>
      <c r="H61" t="n">
        <v>47.13211298697122</v>
      </c>
      <c r="I61" t="n">
        <v>11.89778742869756</v>
      </c>
      <c r="J61" t="n">
        <v>-26.05490198891365</v>
      </c>
      <c r="K61" t="n">
        <v>76.15434695312916</v>
      </c>
    </row>
    <row r="62">
      <c r="A62" s="2" t="n">
        <v>45022</v>
      </c>
      <c r="B62" t="n">
        <v>17.19424446440023</v>
      </c>
      <c r="C62" t="n">
        <v>14.56595747677281</v>
      </c>
      <c r="D62" t="n">
        <v>33.30768063773153</v>
      </c>
      <c r="E62" t="n">
        <v>21.33613014180689</v>
      </c>
      <c r="F62" t="n">
        <v>27.26076569899472</v>
      </c>
      <c r="G62" t="n">
        <v>9.899297880655823</v>
      </c>
      <c r="H62" t="n">
        <v>46.70313778261607</v>
      </c>
      <c r="I62" t="n">
        <v>13.37631626638824</v>
      </c>
      <c r="J62" t="n">
        <v>-26.57787941024042</v>
      </c>
      <c r="K62" t="n">
        <v>76.47583063248659</v>
      </c>
    </row>
    <row r="63">
      <c r="A63" s="2" t="n">
        <v>45026</v>
      </c>
      <c r="B63" t="n">
        <v>16.80448560598962</v>
      </c>
      <c r="C63" t="n">
        <v>12.68072562222224</v>
      </c>
      <c r="D63" t="n">
        <v>30.47742835326894</v>
      </c>
      <c r="E63" t="n">
        <v>20.51501849678847</v>
      </c>
      <c r="F63" t="n">
        <v>20.59682474915991</v>
      </c>
      <c r="G63" t="n">
        <v>14.13482037184042</v>
      </c>
      <c r="H63" t="n">
        <v>45.27394161120286</v>
      </c>
      <c r="I63" t="n">
        <v>11.5752154800324</v>
      </c>
      <c r="J63" t="n">
        <v>-26.94293849780824</v>
      </c>
      <c r="K63" t="n">
        <v>77.03622918157068</v>
      </c>
    </row>
    <row r="64">
      <c r="A64" s="2" t="n">
        <v>45027</v>
      </c>
      <c r="B64" t="n">
        <v>14.47766548730258</v>
      </c>
      <c r="C64" t="n">
        <v>15.16202592039551</v>
      </c>
      <c r="D64" t="n">
        <v>28.20415498538513</v>
      </c>
      <c r="E64" t="n">
        <v>22.54236178067121</v>
      </c>
      <c r="F64" t="n">
        <v>15.91209411523216</v>
      </c>
      <c r="G64" t="n">
        <v>11.01332517794715</v>
      </c>
      <c r="H64" t="n">
        <v>45.61545022659461</v>
      </c>
      <c r="I64" t="n">
        <v>12.11304208174966</v>
      </c>
      <c r="J64" t="n">
        <v>-28.02674065094964</v>
      </c>
      <c r="K64" t="n">
        <v>79.04356742241509</v>
      </c>
    </row>
    <row r="65">
      <c r="A65" s="2" t="n">
        <v>45028</v>
      </c>
      <c r="B65" t="n">
        <v>12.30138977582495</v>
      </c>
      <c r="C65" t="n">
        <v>16.72767267403268</v>
      </c>
      <c r="D65" t="n">
        <v>29.02188035763729</v>
      </c>
      <c r="E65" t="n">
        <v>23.81487800500972</v>
      </c>
      <c r="F65" t="n">
        <v>11.2930452913609</v>
      </c>
      <c r="G65" t="n">
        <v>10.36947529616525</v>
      </c>
      <c r="H65" t="n">
        <v>45.80164916747223</v>
      </c>
      <c r="I65" t="n">
        <v>11.80080034165407</v>
      </c>
      <c r="J65" t="n">
        <v>-28.5234684913189</v>
      </c>
      <c r="K65" t="n">
        <v>79.16853775414563</v>
      </c>
    </row>
    <row r="66">
      <c r="A66" s="2" t="n">
        <v>45029</v>
      </c>
      <c r="B66" t="n">
        <v>11.44438892285054</v>
      </c>
      <c r="C66" t="n">
        <v>17.03435942671787</v>
      </c>
      <c r="D66" t="n">
        <v>29.0838401015544</v>
      </c>
      <c r="E66" t="n">
        <v>27.80786841595322</v>
      </c>
      <c r="F66" t="n">
        <v>6.401113362664335</v>
      </c>
      <c r="G66" t="n">
        <v>8.341204161272152</v>
      </c>
      <c r="H66" t="n">
        <v>46.99225426036531</v>
      </c>
      <c r="I66" t="n">
        <v>12.70224320353894</v>
      </c>
      <c r="J66" t="n">
        <v>-28.55338389229945</v>
      </c>
      <c r="K66" t="n">
        <v>80.38093846217349</v>
      </c>
    </row>
    <row r="67">
      <c r="A67" s="2" t="n">
        <v>45033</v>
      </c>
      <c r="B67" t="n">
        <v>10.49437654870127</v>
      </c>
      <c r="C67" t="n">
        <v>16.09273742341284</v>
      </c>
      <c r="D67" t="n">
        <v>29.14558627959518</v>
      </c>
      <c r="E67" t="n">
        <v>28.05269829126049</v>
      </c>
      <c r="F67" t="n">
        <v>10.89301033053205</v>
      </c>
      <c r="G67" t="n">
        <v>9.006130579950057</v>
      </c>
      <c r="H67" t="n">
        <v>46.8729449350249</v>
      </c>
      <c r="I67" t="n">
        <v>14.282628259935</v>
      </c>
      <c r="J67" t="n">
        <v>-26.73276930672542</v>
      </c>
      <c r="K67" t="n">
        <v>84.24973952396107</v>
      </c>
    </row>
    <row r="68">
      <c r="A68" s="2" t="n">
        <v>45034</v>
      </c>
      <c r="B68" t="n">
        <v>8.852056961301024</v>
      </c>
      <c r="C68" t="n">
        <v>14.61785783615022</v>
      </c>
      <c r="D68" t="n">
        <v>28.13717357676426</v>
      </c>
      <c r="E68" t="n">
        <v>28.57192601756742</v>
      </c>
      <c r="F68" t="n">
        <v>12.08795562854304</v>
      </c>
      <c r="G68" t="n">
        <v>7.304814355416989</v>
      </c>
      <c r="H68" t="n">
        <v>41.94386672296702</v>
      </c>
      <c r="I68" t="n">
        <v>16.3033034087432</v>
      </c>
      <c r="J68" t="n">
        <v>-28.18476741544138</v>
      </c>
      <c r="K68" t="n">
        <v>76.09415158428621</v>
      </c>
    </row>
    <row r="69">
      <c r="A69" s="2" t="n">
        <v>45035</v>
      </c>
      <c r="B69" t="n">
        <v>6.219097909312721</v>
      </c>
      <c r="C69" t="n">
        <v>16.86929998942155</v>
      </c>
      <c r="D69" t="n">
        <v>27.94834861392046</v>
      </c>
      <c r="E69" t="n">
        <v>30.08693183798383</v>
      </c>
      <c r="F69" t="n">
        <v>9.631436809101302</v>
      </c>
      <c r="G69" t="n">
        <v>8.825751249749846</v>
      </c>
      <c r="H69" t="n">
        <v>43.30830871161251</v>
      </c>
      <c r="I69" t="n">
        <v>15.48759811566027</v>
      </c>
      <c r="J69" t="n">
        <v>-27.87116455419828</v>
      </c>
      <c r="K69" t="n">
        <v>80.64730574288579</v>
      </c>
    </row>
    <row r="70">
      <c r="A70" s="2" t="n">
        <v>45036</v>
      </c>
      <c r="B70" t="n">
        <v>8.096974152574621</v>
      </c>
      <c r="C70" t="n">
        <v>20.59076559335609</v>
      </c>
      <c r="D70" t="n">
        <v>30.98377039644546</v>
      </c>
      <c r="E70" t="n">
        <v>29.61213609142592</v>
      </c>
      <c r="F70" t="n">
        <v>15.16775644209762</v>
      </c>
      <c r="G70" t="n">
        <v>10.71930331669684</v>
      </c>
      <c r="H70" t="n">
        <v>43.01449743794574</v>
      </c>
      <c r="I70" t="n">
        <v>15.14339128896955</v>
      </c>
      <c r="J70" t="n">
        <v>-24.17116545407865</v>
      </c>
      <c r="K70" t="n">
        <v>74.31992779740678</v>
      </c>
    </row>
    <row r="71">
      <c r="A71" s="2" t="n">
        <v>45037</v>
      </c>
      <c r="B71" t="n">
        <v>7.488330435308455</v>
      </c>
      <c r="C71" t="n">
        <v>20.90206968237318</v>
      </c>
      <c r="D71" t="n">
        <v>31.98029065107195</v>
      </c>
      <c r="E71" t="n">
        <v>29.32234208981086</v>
      </c>
      <c r="F71" t="n">
        <v>18.98575936408793</v>
      </c>
      <c r="G71" t="n">
        <v>12.35670950458283</v>
      </c>
      <c r="H71" t="n">
        <v>41.45698881910884</v>
      </c>
      <c r="I71" t="n">
        <v>15.33301055323884</v>
      </c>
      <c r="J71" t="n">
        <v>-24.11698416916527</v>
      </c>
      <c r="K71" t="n">
        <v>68.96280600016476</v>
      </c>
    </row>
    <row r="72">
      <c r="A72" s="2" t="n">
        <v>45040</v>
      </c>
      <c r="B72" t="n">
        <v>7.688287004353467</v>
      </c>
      <c r="C72" t="n">
        <v>21.00377425709576</v>
      </c>
      <c r="D72" t="n">
        <v>31.6338975249643</v>
      </c>
      <c r="E72" t="n">
        <v>27.59786514224618</v>
      </c>
      <c r="F72" t="n">
        <v>21.36527674891</v>
      </c>
      <c r="G72" t="n">
        <v>13.71183043619035</v>
      </c>
      <c r="H72" t="n">
        <v>39.5844674427138</v>
      </c>
      <c r="I72" t="n">
        <v>12.52249964707428</v>
      </c>
      <c r="J72" t="n">
        <v>-23.19518873862946</v>
      </c>
      <c r="K72" t="n">
        <v>68.78603421903509</v>
      </c>
    </row>
    <row r="73">
      <c r="A73" s="2" t="n">
        <v>45041</v>
      </c>
      <c r="B73" t="n">
        <v>13.3624568611306</v>
      </c>
      <c r="C73" t="n">
        <v>23.20108084277124</v>
      </c>
      <c r="D73" t="n">
        <v>36.10661709066414</v>
      </c>
      <c r="E73" t="n">
        <v>31.95779613196157</v>
      </c>
      <c r="F73" t="n">
        <v>21.76600703017264</v>
      </c>
      <c r="G73" t="n">
        <v>14.67319262136042</v>
      </c>
      <c r="H73" t="n">
        <v>40.08358688226117</v>
      </c>
      <c r="I73" t="n">
        <v>14.65427532097712</v>
      </c>
      <c r="J73" t="n">
        <v>-19.9045511296963</v>
      </c>
      <c r="K73" t="n">
        <v>74.36535736899718</v>
      </c>
    </row>
    <row r="74">
      <c r="A74" s="2" t="n">
        <v>45042</v>
      </c>
      <c r="B74" t="n">
        <v>11.0615992164355</v>
      </c>
      <c r="C74" t="n">
        <v>19.88073518175342</v>
      </c>
      <c r="D74" t="n">
        <v>35.11466058352373</v>
      </c>
      <c r="E74" t="n">
        <v>28.90130325502045</v>
      </c>
      <c r="F74" t="n">
        <v>19.43326810811799</v>
      </c>
      <c r="G74" t="n">
        <v>14.42643012808966</v>
      </c>
      <c r="H74" t="n">
        <v>39.11682462830439</v>
      </c>
      <c r="I74" t="n">
        <v>11.68963791743955</v>
      </c>
      <c r="J74" t="n">
        <v>-20.36501875893155</v>
      </c>
      <c r="K74" t="n">
        <v>73.55430995823006</v>
      </c>
    </row>
    <row r="75">
      <c r="A75" s="2" t="n">
        <v>45043</v>
      </c>
      <c r="B75" t="n">
        <v>11.44022424239715</v>
      </c>
      <c r="C75" t="n">
        <v>23.5367782046455</v>
      </c>
      <c r="D75" t="n">
        <v>33.75421751757857</v>
      </c>
      <c r="E75" t="n">
        <v>23.90231512107854</v>
      </c>
      <c r="F75" t="n">
        <v>16.22050190746398</v>
      </c>
      <c r="G75" t="n">
        <v>12.47024413135922</v>
      </c>
      <c r="H75" t="n">
        <v>35.73263533109316</v>
      </c>
      <c r="I75" t="n">
        <v>9.137933551917543</v>
      </c>
      <c r="J75" t="n">
        <v>-22.79412767969706</v>
      </c>
      <c r="K75" t="n">
        <v>72.90913506299867</v>
      </c>
    </row>
    <row r="76">
      <c r="A76" s="2" t="n">
        <v>45044</v>
      </c>
      <c r="B76" t="n">
        <v>13.84744230458614</v>
      </c>
      <c r="C76" t="n">
        <v>26.24312299792102</v>
      </c>
      <c r="D76" t="n">
        <v>36.80503533026847</v>
      </c>
      <c r="E76" t="n">
        <v>26.28043079876367</v>
      </c>
      <c r="F76" t="n">
        <v>19.80239410024982</v>
      </c>
      <c r="G76" t="n">
        <v>15.87964496327299</v>
      </c>
      <c r="H76" t="n">
        <v>34.62814035596465</v>
      </c>
      <c r="I76" t="n">
        <v>9.382043920101179</v>
      </c>
      <c r="J76" t="n">
        <v>-19.9706044003711</v>
      </c>
      <c r="K76" t="n">
        <v>77.19438064169009</v>
      </c>
    </row>
    <row r="77">
      <c r="A77" s="2" t="n">
        <v>45048</v>
      </c>
      <c r="B77" t="n">
        <v>15.03279127986326</v>
      </c>
      <c r="C77" t="n">
        <v>26.71735419879591</v>
      </c>
      <c r="D77" t="n">
        <v>43.18114903156902</v>
      </c>
      <c r="E77" t="n">
        <v>30.23477653945561</v>
      </c>
      <c r="F77" t="n">
        <v>23.17098843142911</v>
      </c>
      <c r="G77" t="n">
        <v>13.31897542492248</v>
      </c>
      <c r="H77" t="n">
        <v>38.26995533409894</v>
      </c>
      <c r="I77" t="n">
        <v>11.65628234330718</v>
      </c>
      <c r="J77" t="n">
        <v>-14.79737570323276</v>
      </c>
      <c r="K77" t="n">
        <v>79.20439916459752</v>
      </c>
    </row>
    <row r="78">
      <c r="A78" s="2" t="n">
        <v>45049</v>
      </c>
      <c r="B78" t="n">
        <v>11.4020480695062</v>
      </c>
      <c r="C78" t="n">
        <v>18.57101003313723</v>
      </c>
      <c r="D78" t="n">
        <v>36.22700717020486</v>
      </c>
      <c r="E78" t="n">
        <v>27.22733624294775</v>
      </c>
      <c r="F78" t="n">
        <v>21.35515836911581</v>
      </c>
      <c r="G78" t="n">
        <v>8.024997667687384</v>
      </c>
      <c r="H78" t="n">
        <v>32.75447230764785</v>
      </c>
      <c r="I78" t="n">
        <v>11.99570864714714</v>
      </c>
      <c r="J78" t="n">
        <v>-19.88889265098874</v>
      </c>
      <c r="K78" t="n">
        <v>70.64708760591117</v>
      </c>
    </row>
    <row r="79">
      <c r="A79" s="2" t="n">
        <v>45050</v>
      </c>
      <c r="B79" t="n">
        <v>15.33349909827903</v>
      </c>
      <c r="C79" t="n">
        <v>18.42134008198293</v>
      </c>
      <c r="D79" t="n">
        <v>36.62251881414775</v>
      </c>
      <c r="E79" t="n">
        <v>26.58962140497221</v>
      </c>
      <c r="F79" t="n">
        <v>12.55997227080412</v>
      </c>
      <c r="G79" t="n">
        <v>4.509806797777238</v>
      </c>
      <c r="H79" t="n">
        <v>34.25072714801816</v>
      </c>
      <c r="I79" t="n">
        <v>13.7402023293824</v>
      </c>
      <c r="J79" t="n">
        <v>-16.14085786638362</v>
      </c>
      <c r="K79" t="n">
        <v>71.10668241812903</v>
      </c>
    </row>
    <row r="80">
      <c r="A80" s="2" t="n">
        <v>45051</v>
      </c>
      <c r="B80" t="n">
        <v>13.15465063091041</v>
      </c>
      <c r="C80" t="n">
        <v>20.76793546156308</v>
      </c>
      <c r="D80" t="n">
        <v>37.61190340291289</v>
      </c>
      <c r="E80" t="n">
        <v>26.02581795131758</v>
      </c>
      <c r="F80" t="n">
        <v>14.17663150071671</v>
      </c>
      <c r="G80" t="n">
        <v>5.143401332089148</v>
      </c>
      <c r="H80" t="n">
        <v>32.58131729596479</v>
      </c>
      <c r="I80" t="n">
        <v>14.19113598652983</v>
      </c>
      <c r="J80" t="n">
        <v>-16.66371516677053</v>
      </c>
      <c r="K80" t="n">
        <v>79.19497528688532</v>
      </c>
    </row>
    <row r="81">
      <c r="A81" s="2" t="n">
        <v>45054</v>
      </c>
      <c r="B81" t="n">
        <v>16.19356168970345</v>
      </c>
      <c r="C81" t="n">
        <v>26.55981087331682</v>
      </c>
      <c r="D81" t="n">
        <v>36.47023615329812</v>
      </c>
      <c r="E81" t="n">
        <v>29.84887824520521</v>
      </c>
      <c r="F81" t="n">
        <v>12.06607785363125</v>
      </c>
      <c r="G81" t="n">
        <v>6.796404211191009</v>
      </c>
      <c r="H81" t="n">
        <v>34.95326149008302</v>
      </c>
      <c r="I81" t="n">
        <v>18.37581733013165</v>
      </c>
      <c r="J81" t="n">
        <v>-16.65944739904406</v>
      </c>
      <c r="K81" t="n">
        <v>88.72537021955202</v>
      </c>
    </row>
    <row r="82">
      <c r="A82" s="2" t="n">
        <v>45055</v>
      </c>
      <c r="B82" t="n">
        <v>17.34140277295191</v>
      </c>
      <c r="C82" t="n">
        <v>29.68152895103817</v>
      </c>
      <c r="D82" t="n">
        <v>36.15921066678882</v>
      </c>
      <c r="E82" t="n">
        <v>33.37539808464</v>
      </c>
      <c r="F82" t="n">
        <v>14.31822705879999</v>
      </c>
      <c r="G82" t="n">
        <v>8.26220041140251</v>
      </c>
      <c r="H82" t="n">
        <v>36.55978942116842</v>
      </c>
      <c r="I82" t="n">
        <v>20.1288936483412</v>
      </c>
      <c r="J82" t="n">
        <v>-13.91467879632097</v>
      </c>
      <c r="K82" t="n">
        <v>90.43506625486542</v>
      </c>
    </row>
    <row r="83">
      <c r="A83" s="2" t="n">
        <v>45056</v>
      </c>
      <c r="B83" t="n">
        <v>24.34468049092986</v>
      </c>
      <c r="C83" t="n">
        <v>35.17868917397604</v>
      </c>
      <c r="D83" t="n">
        <v>39.91706414470642</v>
      </c>
      <c r="E83" t="n">
        <v>38.51033710006131</v>
      </c>
      <c r="F83" t="n">
        <v>18.48171255854773</v>
      </c>
      <c r="G83" t="n">
        <v>11.52073254268395</v>
      </c>
      <c r="H83" t="n">
        <v>40.7684678905883</v>
      </c>
      <c r="I83" t="n">
        <v>24.74504906185657</v>
      </c>
      <c r="J83" t="n">
        <v>-9.490672251329856</v>
      </c>
      <c r="K83" t="n">
        <v>98.75276432832804</v>
      </c>
    </row>
    <row r="84">
      <c r="A84" s="2" t="n">
        <v>45057</v>
      </c>
      <c r="B84" t="n">
        <v>21.3170240595316</v>
      </c>
      <c r="C84" t="n">
        <v>33.90593121355015</v>
      </c>
      <c r="D84" t="n">
        <v>40.96250501340191</v>
      </c>
      <c r="E84" t="n">
        <v>40.86265364978605</v>
      </c>
      <c r="F84" t="n">
        <v>19.92137947661377</v>
      </c>
      <c r="G84" t="n">
        <v>7.387835992027325</v>
      </c>
      <c r="H84" t="n">
        <v>40.60434657425702</v>
      </c>
      <c r="I84" t="n">
        <v>25.84117467025799</v>
      </c>
      <c r="J84" t="n">
        <v>-9.629821199504708</v>
      </c>
      <c r="K84" t="n">
        <v>97.43558883521455</v>
      </c>
    </row>
    <row r="85">
      <c r="A85" s="2" t="n">
        <v>45058</v>
      </c>
      <c r="B85" t="n">
        <v>26.14289093144562</v>
      </c>
      <c r="C85" t="n">
        <v>34.56312115896556</v>
      </c>
      <c r="D85" t="n">
        <v>40.33805674772098</v>
      </c>
      <c r="E85" t="n">
        <v>54.52113141353762</v>
      </c>
      <c r="F85" t="n">
        <v>29.01538434729067</v>
      </c>
      <c r="G85" t="n">
        <v>5.631952967599463</v>
      </c>
      <c r="H85" t="n">
        <v>44.20826815220514</v>
      </c>
      <c r="I85" t="n">
        <v>28.53797513700776</v>
      </c>
      <c r="J85" t="n">
        <v>-4.529453205100875</v>
      </c>
      <c r="K85" t="n">
        <v>97.68790745632434</v>
      </c>
    </row>
    <row r="86">
      <c r="A86" s="2" t="n">
        <v>45061</v>
      </c>
      <c r="B86" t="n">
        <v>31.48503508479503</v>
      </c>
      <c r="C86" t="n">
        <v>32.70715042866748</v>
      </c>
      <c r="D86" t="n">
        <v>44.65897704083499</v>
      </c>
      <c r="E86" t="n">
        <v>57.09795502294397</v>
      </c>
      <c r="F86" t="n">
        <v>29.22985054884972</v>
      </c>
      <c r="G86" t="n">
        <v>12.20847479681546</v>
      </c>
      <c r="H86" t="n">
        <v>45.0692515612958</v>
      </c>
      <c r="I86" t="n">
        <v>25.91769617823161</v>
      </c>
      <c r="J86" t="n">
        <v>0.2088610954074532</v>
      </c>
      <c r="K86" t="n">
        <v>101.5746427886206</v>
      </c>
    </row>
    <row r="87">
      <c r="A87" s="2" t="n">
        <v>45062</v>
      </c>
      <c r="B87" t="n">
        <v>29.42169823403013</v>
      </c>
      <c r="C87" t="n">
        <v>31.05306910167405</v>
      </c>
      <c r="D87" t="n">
        <v>43.96086391999032</v>
      </c>
      <c r="E87" t="n">
        <v>51.40980264136326</v>
      </c>
      <c r="F87" t="n">
        <v>33.5952042343985</v>
      </c>
      <c r="G87" t="n">
        <v>13.00518989342239</v>
      </c>
      <c r="H87" t="n">
        <v>43.56589749789861</v>
      </c>
      <c r="I87" t="n">
        <v>21.49009789547751</v>
      </c>
      <c r="J87" t="n">
        <v>-2.859318408500089</v>
      </c>
      <c r="K87" t="n">
        <v>102.8949150781006</v>
      </c>
    </row>
    <row r="88">
      <c r="A88" s="2" t="n">
        <v>45063</v>
      </c>
      <c r="B88" t="n">
        <v>32.33862380093422</v>
      </c>
      <c r="C88" t="n">
        <v>30.0763696211801</v>
      </c>
      <c r="D88" t="n">
        <v>46.30519897110879</v>
      </c>
      <c r="E88" t="n">
        <v>52.89538137146159</v>
      </c>
      <c r="F88" t="n">
        <v>39.40053921891338</v>
      </c>
      <c r="G88" t="n">
        <v>14.53424430374022</v>
      </c>
      <c r="H88" t="n">
        <v>43.85032388034293</v>
      </c>
      <c r="I88" t="n">
        <v>24.10607098174889</v>
      </c>
      <c r="J88" t="n">
        <v>1.197290734878576</v>
      </c>
      <c r="K88" t="n">
        <v>102.8828000249342</v>
      </c>
    </row>
    <row r="89">
      <c r="A89" s="2" t="n">
        <v>45064</v>
      </c>
      <c r="B89" t="n">
        <v>30.92770235472466</v>
      </c>
      <c r="C89" t="n">
        <v>30.77719039735807</v>
      </c>
      <c r="D89" t="n">
        <v>48.32100773224639</v>
      </c>
      <c r="E89" t="n">
        <v>50.96345454045483</v>
      </c>
      <c r="F89" t="n">
        <v>37.55425343488334</v>
      </c>
      <c r="G89" t="n">
        <v>18.35815582139741</v>
      </c>
      <c r="H89" t="n">
        <v>45.41971918234942</v>
      </c>
      <c r="I89" t="n">
        <v>25.63199294420491</v>
      </c>
      <c r="J89" t="n">
        <v>3.307651064084194</v>
      </c>
      <c r="K89" t="n">
        <v>107.0022613198904</v>
      </c>
    </row>
    <row r="90">
      <c r="A90" s="2" t="n">
        <v>45065</v>
      </c>
      <c r="B90" t="n">
        <v>27.07070090560475</v>
      </c>
      <c r="C90" t="n">
        <v>27.71701240380004</v>
      </c>
      <c r="D90" t="n">
        <v>47.6404415627685</v>
      </c>
      <c r="E90" t="n">
        <v>47.76746148798128</v>
      </c>
      <c r="F90" t="n">
        <v>35.68810190909957</v>
      </c>
      <c r="G90" t="n">
        <v>15.10118937282055</v>
      </c>
      <c r="H90" t="n">
        <v>43.14745883677087</v>
      </c>
      <c r="I90" t="n">
        <v>29.06177362808966</v>
      </c>
      <c r="J90" t="n">
        <v>3.07807485826288</v>
      </c>
      <c r="K90" t="n">
        <v>96.37107690629041</v>
      </c>
    </row>
    <row r="91">
      <c r="A91" s="2" t="n">
        <v>45068</v>
      </c>
      <c r="B91" t="n">
        <v>22.76149006401999</v>
      </c>
      <c r="C91" t="n">
        <v>26.30043902688695</v>
      </c>
      <c r="D91" t="n">
        <v>45.98285905612143</v>
      </c>
      <c r="E91" t="n">
        <v>36.32978193082157</v>
      </c>
      <c r="F91" t="n">
        <v>36.65007473051058</v>
      </c>
      <c r="G91" t="n">
        <v>12.07724428502863</v>
      </c>
      <c r="H91" t="n">
        <v>41.52868865510981</v>
      </c>
      <c r="I91" t="n">
        <v>27.1722781441629</v>
      </c>
      <c r="J91" t="n">
        <v>-0.1805575422188399</v>
      </c>
      <c r="K91" t="n">
        <v>90.56070204283625</v>
      </c>
    </row>
    <row r="92">
      <c r="A92" s="2" t="n">
        <v>45069</v>
      </c>
      <c r="B92" t="n">
        <v>20.16546422610486</v>
      </c>
      <c r="C92" t="n">
        <v>24.69048989365499</v>
      </c>
      <c r="D92" t="n">
        <v>41.67252511957473</v>
      </c>
      <c r="E92" t="n">
        <v>33.94796766134556</v>
      </c>
      <c r="F92" t="n">
        <v>33.49880752045025</v>
      </c>
      <c r="G92" t="n">
        <v>11.60495590645543</v>
      </c>
      <c r="H92" t="n">
        <v>40.70376943180387</v>
      </c>
      <c r="I92" t="n">
        <v>22.94601657582318</v>
      </c>
      <c r="J92" t="n">
        <v>-2.947997844766437</v>
      </c>
      <c r="K92" t="n">
        <v>87.43954879989604</v>
      </c>
    </row>
    <row r="93">
      <c r="A93" s="2" t="n">
        <v>45070</v>
      </c>
      <c r="B93" t="n">
        <v>19.82467294053345</v>
      </c>
      <c r="C93" t="n">
        <v>23.63559537839945</v>
      </c>
      <c r="D93" t="n">
        <v>35.36226232850193</v>
      </c>
      <c r="E93" t="n">
        <v>34.82680896348636</v>
      </c>
      <c r="F93" t="n">
        <v>33.10558611458754</v>
      </c>
      <c r="G93" t="n">
        <v>12.07975594548119</v>
      </c>
      <c r="H93" t="n">
        <v>41.10949987498065</v>
      </c>
      <c r="I93" t="n">
        <v>23.3295133017581</v>
      </c>
      <c r="J93" t="n">
        <v>-2.943874019783288</v>
      </c>
      <c r="K93" t="n">
        <v>88.05948691283356</v>
      </c>
    </row>
    <row r="94">
      <c r="A94" s="2" t="n">
        <v>45071</v>
      </c>
      <c r="B94" t="n">
        <v>19.22206986332642</v>
      </c>
      <c r="C94" t="n">
        <v>30.27862833339807</v>
      </c>
      <c r="D94" t="n">
        <v>43.60124005841277</v>
      </c>
      <c r="E94" t="n">
        <v>38.68331841961188</v>
      </c>
      <c r="F94" t="n">
        <v>38.78639638950509</v>
      </c>
      <c r="G94" t="n">
        <v>12.88310930998398</v>
      </c>
      <c r="H94" t="n">
        <v>46.26645025881582</v>
      </c>
      <c r="I94" t="n">
        <v>26.17865238174979</v>
      </c>
      <c r="J94" t="n">
        <v>2.322534411967614</v>
      </c>
      <c r="K94" t="n">
        <v>89.87351186873005</v>
      </c>
    </row>
    <row r="95">
      <c r="A95" s="2" t="n">
        <v>45072</v>
      </c>
      <c r="B95" t="n">
        <v>12.4080634380743</v>
      </c>
      <c r="C95" t="n">
        <v>26.44059048865237</v>
      </c>
      <c r="D95" t="n">
        <v>36.84415058983858</v>
      </c>
      <c r="E95" t="n">
        <v>37.19292524221769</v>
      </c>
      <c r="F95" t="n">
        <v>34.94069579860506</v>
      </c>
      <c r="G95" t="n">
        <v>10.12516549364602</v>
      </c>
      <c r="H95" t="n">
        <v>43.28016694124979</v>
      </c>
      <c r="I95" t="n">
        <v>24.71777462016735</v>
      </c>
      <c r="J95" t="n">
        <v>-2.079793723329659</v>
      </c>
      <c r="K95" t="n">
        <v>89.8445447630971</v>
      </c>
    </row>
    <row r="96">
      <c r="A96" s="2" t="n">
        <v>45075</v>
      </c>
      <c r="B96" t="n">
        <v>8.341786222969461</v>
      </c>
      <c r="C96" t="n">
        <v>26.56557332380056</v>
      </c>
      <c r="D96" t="n">
        <v>32.29877179056781</v>
      </c>
      <c r="E96" t="n">
        <v>36.29116260919161</v>
      </c>
      <c r="F96" t="n">
        <v>36.40526232528784</v>
      </c>
      <c r="G96" t="n">
        <v>9.932464449201571</v>
      </c>
      <c r="H96" t="n">
        <v>42.66486700601935</v>
      </c>
      <c r="I96" t="n">
        <v>18.96182873590031</v>
      </c>
      <c r="J96" t="n">
        <v>-3.754178101526029</v>
      </c>
      <c r="K96" t="n">
        <v>87.70129118823415</v>
      </c>
    </row>
    <row r="97">
      <c r="A97" s="2" t="n">
        <v>45076</v>
      </c>
      <c r="B97" t="n">
        <v>4.020121662584009</v>
      </c>
      <c r="C97" t="n">
        <v>25.93140484611669</v>
      </c>
      <c r="D97" t="n">
        <v>35.04848079013032</v>
      </c>
      <c r="E97" t="n">
        <v>36.16852486040614</v>
      </c>
      <c r="F97" t="n">
        <v>68.58782134240077</v>
      </c>
      <c r="G97" t="n">
        <v>9.508374189766243</v>
      </c>
      <c r="H97" t="n">
        <v>41.73764354186113</v>
      </c>
      <c r="I97" t="n">
        <v>21.05027627346967</v>
      </c>
      <c r="J97" t="n">
        <v>-3.789010464908971</v>
      </c>
      <c r="K97" t="n">
        <v>81.84792674449659</v>
      </c>
    </row>
    <row r="98">
      <c r="A98" s="2" t="n">
        <v>45077</v>
      </c>
      <c r="B98" t="n">
        <v>5.954356169785102</v>
      </c>
      <c r="C98" t="n">
        <v>24.97185965718036</v>
      </c>
      <c r="D98" t="n">
        <v>38.40731754669491</v>
      </c>
      <c r="E98" t="n">
        <v>37.60911671180169</v>
      </c>
      <c r="F98" t="n">
        <v>81.01357642780518</v>
      </c>
      <c r="G98" t="n">
        <v>10.52276660742002</v>
      </c>
      <c r="H98" t="n">
        <v>43.52609719527265</v>
      </c>
      <c r="I98" t="n">
        <v>21.08737373475396</v>
      </c>
      <c r="J98" t="n">
        <v>-0.5835331616980022</v>
      </c>
      <c r="K98" t="n">
        <v>86.45991307214915</v>
      </c>
    </row>
    <row r="99">
      <c r="A99" s="2" t="n">
        <v>45078</v>
      </c>
      <c r="B99" t="n">
        <v>7.849724038637729</v>
      </c>
      <c r="C99" t="n">
        <v>24.90451534345035</v>
      </c>
      <c r="D99" t="n">
        <v>37.39718732318722</v>
      </c>
      <c r="E99" t="n">
        <v>37.27133144433683</v>
      </c>
      <c r="F99" t="n">
        <v>81.84837347185201</v>
      </c>
      <c r="G99" t="n">
        <v>10.36868973096254</v>
      </c>
      <c r="H99" t="n">
        <v>43.29911573109211</v>
      </c>
      <c r="I99" t="n">
        <v>20.30388369053322</v>
      </c>
      <c r="J99" t="n">
        <v>-2.957455411391297</v>
      </c>
      <c r="K99" t="n">
        <v>80.48521178354704</v>
      </c>
    </row>
    <row r="100">
      <c r="A100" s="2" t="n">
        <v>45079</v>
      </c>
      <c r="B100" t="n">
        <v>4.902699141320488</v>
      </c>
      <c r="C100" t="n">
        <v>26.386606527994</v>
      </c>
      <c r="D100" t="n">
        <v>35.36521998872419</v>
      </c>
      <c r="E100" t="n">
        <v>35.80905294529726</v>
      </c>
      <c r="F100" t="n">
        <v>86.6092105708591</v>
      </c>
      <c r="G100" t="n">
        <v>10.51071518982183</v>
      </c>
      <c r="H100" t="n">
        <v>42.21813424964274</v>
      </c>
      <c r="I100" t="n">
        <v>20.20471398608539</v>
      </c>
      <c r="J100" t="n">
        <v>-1.575455143868354</v>
      </c>
      <c r="K100" t="n">
        <v>81.28946467921661</v>
      </c>
    </row>
    <row r="101">
      <c r="A101" s="2" t="n">
        <v>45082</v>
      </c>
      <c r="B101" t="n">
        <v>7.752272666505844</v>
      </c>
      <c r="C101" t="n">
        <v>26.71328071939583</v>
      </c>
      <c r="D101" t="n">
        <v>33.87466070847924</v>
      </c>
      <c r="E101" t="n">
        <v>34.04976912609301</v>
      </c>
      <c r="F101" t="n">
        <v>85.5399564027866</v>
      </c>
      <c r="G101" t="n">
        <v>7.659453086763035</v>
      </c>
      <c r="H101" t="n">
        <v>41.20077727299361</v>
      </c>
      <c r="I101" t="n">
        <v>20.35573558811869</v>
      </c>
      <c r="J101" t="n">
        <v>-3.276238379715202</v>
      </c>
      <c r="K101" t="n">
        <v>75.9059288505054</v>
      </c>
    </row>
    <row r="102">
      <c r="A102" s="2" t="n">
        <v>45083</v>
      </c>
      <c r="B102" t="n">
        <v>9.968452026528251</v>
      </c>
      <c r="C102" t="n">
        <v>26.90560142180454</v>
      </c>
      <c r="D102" t="n">
        <v>32.17811116130653</v>
      </c>
      <c r="E102" t="n">
        <v>34.1277796442599</v>
      </c>
      <c r="F102" t="n">
        <v>100.893343215949</v>
      </c>
      <c r="G102" t="n">
        <v>8.810487902086518</v>
      </c>
      <c r="H102" t="n">
        <v>37.82950934978733</v>
      </c>
      <c r="I102" t="n">
        <v>23.02124893109654</v>
      </c>
      <c r="J102" t="n">
        <v>-7.240993518404459</v>
      </c>
      <c r="K102" t="n">
        <v>81.73543532384309</v>
      </c>
    </row>
    <row r="103">
      <c r="A103" s="2" t="n">
        <v>45084</v>
      </c>
      <c r="B103" t="n">
        <v>9.377654541677627</v>
      </c>
      <c r="C103" t="n">
        <v>33.33797248960715</v>
      </c>
      <c r="D103" t="n">
        <v>33.66028501679565</v>
      </c>
      <c r="E103" t="n">
        <v>35.37562616112111</v>
      </c>
      <c r="F103" t="n">
        <v>111.5437737573536</v>
      </c>
      <c r="G103" t="n">
        <v>11.45829091677193</v>
      </c>
      <c r="H103" t="n">
        <v>35.65573750478557</v>
      </c>
      <c r="I103" t="n">
        <v>23.074955353434</v>
      </c>
      <c r="J103" t="n">
        <v>-6.481658510505905</v>
      </c>
      <c r="K103" t="n">
        <v>83.6881277205925</v>
      </c>
    </row>
    <row r="104">
      <c r="A104" s="2" t="n">
        <v>45085</v>
      </c>
      <c r="B104" t="n">
        <v>7.370512558685371</v>
      </c>
      <c r="C104" t="n">
        <v>35.03277525875986</v>
      </c>
      <c r="D104" t="n">
        <v>30.16580846310497</v>
      </c>
      <c r="E104" t="n">
        <v>35.18167176432665</v>
      </c>
      <c r="F104" t="n">
        <v>112.115186635373</v>
      </c>
      <c r="G104" t="n">
        <v>15.67868211700392</v>
      </c>
      <c r="H104" t="n">
        <v>33.56767540907091</v>
      </c>
      <c r="I104" t="n">
        <v>22.67132744508127</v>
      </c>
      <c r="J104" t="n">
        <v>-5.191945451518054</v>
      </c>
      <c r="K104" t="n">
        <v>80.39160349295902</v>
      </c>
    </row>
    <row r="105">
      <c r="A105" s="2" t="n">
        <v>45086</v>
      </c>
      <c r="B105" t="n">
        <v>9.98001381814535</v>
      </c>
      <c r="C105" t="n">
        <v>34.00369012900551</v>
      </c>
      <c r="D105" t="n">
        <v>33.89383877683836</v>
      </c>
      <c r="E105" t="n">
        <v>34.25691930539138</v>
      </c>
      <c r="F105" t="n">
        <v>103.5995610291428</v>
      </c>
      <c r="G105" t="n">
        <v>16.59720070627089</v>
      </c>
      <c r="H105" t="n">
        <v>34.61087777902492</v>
      </c>
      <c r="I105" t="n">
        <v>25.77711101580251</v>
      </c>
      <c r="J105" t="n">
        <v>-3.505508528008228</v>
      </c>
      <c r="K105" t="n">
        <v>83.84116212391621</v>
      </c>
    </row>
    <row r="106">
      <c r="A106" s="2" t="n">
        <v>45089</v>
      </c>
      <c r="B106" t="n">
        <v>11.21795624807587</v>
      </c>
      <c r="C106" t="n">
        <v>29.65125357295715</v>
      </c>
      <c r="D106" t="n">
        <v>35.36610029928382</v>
      </c>
      <c r="E106" t="n">
        <v>36.23669269930965</v>
      </c>
      <c r="F106" t="n">
        <v>104.3357291635279</v>
      </c>
      <c r="G106" t="n">
        <v>19.8423537225413</v>
      </c>
      <c r="H106" t="n">
        <v>34.71063679997472</v>
      </c>
      <c r="I106" t="n">
        <v>24.67763289430625</v>
      </c>
      <c r="J106" t="n">
        <v>1.151391471969876</v>
      </c>
      <c r="K106" t="n">
        <v>84.74129829110912</v>
      </c>
    </row>
    <row r="107">
      <c r="A107" s="2" t="n">
        <v>45090</v>
      </c>
      <c r="B107" t="n">
        <v>11.00829563669863</v>
      </c>
      <c r="C107" t="n">
        <v>28.70229700654157</v>
      </c>
      <c r="D107" t="n">
        <v>38.22220760962314</v>
      </c>
      <c r="E107" t="n">
        <v>36.58218470863999</v>
      </c>
      <c r="F107" t="n">
        <v>114.0297682747265</v>
      </c>
      <c r="G107" t="n">
        <v>19.33041978166166</v>
      </c>
      <c r="H107" t="n">
        <v>33.0583884357575</v>
      </c>
      <c r="I107" t="n">
        <v>22.67476831898987</v>
      </c>
      <c r="J107" t="n">
        <v>4.522117691551064</v>
      </c>
      <c r="K107" t="n">
        <v>81.80792570877067</v>
      </c>
    </row>
    <row r="108">
      <c r="A108" s="2" t="n">
        <v>45091</v>
      </c>
      <c r="B108" t="n">
        <v>13.68251222055776</v>
      </c>
      <c r="C108" t="n">
        <v>29.3532908840862</v>
      </c>
      <c r="D108" t="n">
        <v>38.42976431333582</v>
      </c>
      <c r="E108" t="n">
        <v>35.73498526278678</v>
      </c>
      <c r="F108" t="n">
        <v>114.4405086793201</v>
      </c>
      <c r="G108" t="n">
        <v>17.79586291717907</v>
      </c>
      <c r="H108" t="n">
        <v>33.27813883819808</v>
      </c>
      <c r="I108" t="n">
        <v>21.57518851280302</v>
      </c>
      <c r="J108" t="n">
        <v>0.9935420619725743</v>
      </c>
      <c r="K108" t="n">
        <v>80.07997428925742</v>
      </c>
    </row>
    <row r="109">
      <c r="A109" s="2" t="n">
        <v>45092</v>
      </c>
      <c r="B109" t="n">
        <v>14.90741895315302</v>
      </c>
      <c r="C109" t="n">
        <v>26.30380889609278</v>
      </c>
      <c r="D109" t="n">
        <v>35.64982696972221</v>
      </c>
      <c r="E109" t="n">
        <v>31.0097024411143</v>
      </c>
      <c r="F109" t="n">
        <v>117.6372078665415</v>
      </c>
      <c r="G109" t="n">
        <v>13.7035655950799</v>
      </c>
      <c r="H109" t="n">
        <v>34.62834080730657</v>
      </c>
      <c r="I109" t="n">
        <v>21.79323873047057</v>
      </c>
      <c r="J109" t="n">
        <v>-0.4221216629195057</v>
      </c>
      <c r="K109" t="n">
        <v>75.27172988551712</v>
      </c>
    </row>
    <row r="110">
      <c r="A110" s="2" t="n">
        <v>45093</v>
      </c>
      <c r="B110" t="n">
        <v>20.09933314724552</v>
      </c>
      <c r="C110" t="n">
        <v>24.09929598687275</v>
      </c>
      <c r="D110" t="n">
        <v>36.84005106169019</v>
      </c>
      <c r="E110" t="n">
        <v>31.31767544036343</v>
      </c>
      <c r="F110" t="n">
        <v>116.1067978492445</v>
      </c>
      <c r="G110" t="n">
        <v>13.09605659854789</v>
      </c>
      <c r="H110" t="n">
        <v>36.8272476764764</v>
      </c>
      <c r="I110" t="n">
        <v>21.8249304518348</v>
      </c>
      <c r="J110" t="n">
        <v>1.449086129966082</v>
      </c>
      <c r="K110" t="n">
        <v>78.02986474636448</v>
      </c>
    </row>
    <row r="111">
      <c r="A111" s="2" t="n">
        <v>45096</v>
      </c>
      <c r="B111" t="n">
        <v>28.27598470088208</v>
      </c>
      <c r="C111" t="n">
        <v>22.89900551485868</v>
      </c>
      <c r="D111" t="n">
        <v>39.96596391564084</v>
      </c>
      <c r="E111" t="n">
        <v>30.32880124638817</v>
      </c>
      <c r="F111" t="n">
        <v>120.0247810402245</v>
      </c>
      <c r="G111" t="n">
        <v>11.25598281739766</v>
      </c>
      <c r="H111" t="n">
        <v>41.08345655196788</v>
      </c>
      <c r="I111" t="n">
        <v>21.42803895847074</v>
      </c>
      <c r="J111" t="n">
        <v>1.485568276444216</v>
      </c>
      <c r="K111" t="n">
        <v>79.16603482224818</v>
      </c>
    </row>
    <row r="112">
      <c r="A112" s="2" t="n">
        <v>45097</v>
      </c>
      <c r="B112" t="n">
        <v>26.16254474367437</v>
      </c>
      <c r="C112" t="n">
        <v>31.38034929100273</v>
      </c>
      <c r="D112" t="n">
        <v>41.46388746287837</v>
      </c>
      <c r="E112" t="n">
        <v>31.69797609997635</v>
      </c>
      <c r="F112" t="n">
        <v>121.8364736787631</v>
      </c>
      <c r="G112" t="n">
        <v>13.783517745493</v>
      </c>
      <c r="H112" t="n">
        <v>38.40947141112003</v>
      </c>
      <c r="I112" t="n">
        <v>22.31213635226801</v>
      </c>
      <c r="J112" t="n">
        <v>3.120015536333787</v>
      </c>
      <c r="K112" t="n">
        <v>80.08140098125351</v>
      </c>
    </row>
    <row r="113">
      <c r="A113" s="2" t="n">
        <v>45098</v>
      </c>
      <c r="B113" t="n">
        <v>22.67067035474983</v>
      </c>
      <c r="C113" t="n">
        <v>30.46701384161292</v>
      </c>
      <c r="D113" t="n">
        <v>41.76275659429643</v>
      </c>
      <c r="E113" t="n">
        <v>32.13528360887636</v>
      </c>
      <c r="F113" t="n">
        <v>125.1810897898804</v>
      </c>
      <c r="G113" t="n">
        <v>12.61160521873674</v>
      </c>
      <c r="H113" t="n">
        <v>35.37899011858126</v>
      </c>
      <c r="I113" t="n">
        <v>21.00423095541073</v>
      </c>
      <c r="J113" t="n">
        <v>7.119684660686554</v>
      </c>
      <c r="K113" t="n">
        <v>80.08431136186761</v>
      </c>
    </row>
    <row r="114">
      <c r="A114" s="2" t="n">
        <v>45099</v>
      </c>
      <c r="B114" t="n">
        <v>27.13943059132182</v>
      </c>
      <c r="C114" t="n">
        <v>30.81083919599192</v>
      </c>
      <c r="D114" t="n">
        <v>42.68080247789203</v>
      </c>
      <c r="E114" t="n">
        <v>35.05308855978377</v>
      </c>
      <c r="F114" t="n">
        <v>121.1395001550323</v>
      </c>
      <c r="G114" t="n">
        <v>16.52918825405387</v>
      </c>
      <c r="H114" t="n">
        <v>38.55330275938842</v>
      </c>
      <c r="I114" t="n">
        <v>20.8251403845791</v>
      </c>
      <c r="J114" t="n">
        <v>8.901083576377156</v>
      </c>
      <c r="K114" t="n">
        <v>78.3822105753444</v>
      </c>
    </row>
    <row r="115">
      <c r="A115" s="2" t="n">
        <v>45100</v>
      </c>
      <c r="B115" t="n">
        <v>23.75454201673763</v>
      </c>
      <c r="C115" t="n">
        <v>32.16539662107925</v>
      </c>
      <c r="D115" t="n">
        <v>43.02811636784043</v>
      </c>
      <c r="E115" t="n">
        <v>36.77647003770923</v>
      </c>
      <c r="F115" t="n">
        <v>139.548421269724</v>
      </c>
      <c r="G115" t="n">
        <v>16.9197607395474</v>
      </c>
      <c r="H115" t="n">
        <v>39.05690460485991</v>
      </c>
      <c r="I115" t="n">
        <v>22.11925318268462</v>
      </c>
      <c r="J115" t="n">
        <v>7.837667752273836</v>
      </c>
      <c r="K115" t="n">
        <v>76.67644794791781</v>
      </c>
    </row>
    <row r="116">
      <c r="A116" s="2" t="n">
        <v>45103</v>
      </c>
      <c r="B116" t="n">
        <v>24.45889798017811</v>
      </c>
      <c r="C116" t="n">
        <v>32.19007147738932</v>
      </c>
      <c r="D116" t="n">
        <v>43.27690381107332</v>
      </c>
      <c r="E116" t="n">
        <v>36.29226078180822</v>
      </c>
      <c r="F116" t="n">
        <v>153.792600670101</v>
      </c>
      <c r="G116" t="n">
        <v>20.7988765020416</v>
      </c>
      <c r="H116" t="n">
        <v>43.68075912705074</v>
      </c>
      <c r="I116" t="n">
        <v>24.4304068409579</v>
      </c>
      <c r="J116" t="n">
        <v>13.27687225485077</v>
      </c>
      <c r="K116" t="n">
        <v>77.47441322278956</v>
      </c>
    </row>
    <row r="117">
      <c r="A117" s="2" t="n">
        <v>45104</v>
      </c>
      <c r="B117" t="n">
        <v>20.47628555665742</v>
      </c>
      <c r="C117" t="n">
        <v>31.44491738546193</v>
      </c>
      <c r="D117" t="n">
        <v>39.21535054308845</v>
      </c>
      <c r="E117" t="n">
        <v>31.68864226858541</v>
      </c>
      <c r="F117" t="n">
        <v>170.7687103029016</v>
      </c>
      <c r="G117" t="n">
        <v>18.24675218314533</v>
      </c>
      <c r="H117" t="n">
        <v>41.96599473961329</v>
      </c>
      <c r="I117" t="n">
        <v>22.39789634419225</v>
      </c>
      <c r="J117" t="n">
        <v>7.998156974537896</v>
      </c>
      <c r="K117" t="n">
        <v>76.06598937592854</v>
      </c>
    </row>
    <row r="118">
      <c r="A118" s="2" t="n">
        <v>45105</v>
      </c>
      <c r="B118" t="n">
        <v>25.22882322719828</v>
      </c>
      <c r="C118" t="n">
        <v>34.59589767073432</v>
      </c>
      <c r="D118" t="n">
        <v>42.6739537629095</v>
      </c>
      <c r="E118" t="n">
        <v>34.01338522603263</v>
      </c>
      <c r="F118" t="n">
        <v>191.5832427318809</v>
      </c>
      <c r="G118" t="n">
        <v>16.43226292197235</v>
      </c>
      <c r="H118" t="n">
        <v>43.24800318990543</v>
      </c>
      <c r="I118" t="n">
        <v>23.39425802572883</v>
      </c>
      <c r="J118" t="n">
        <v>11.91934043468659</v>
      </c>
      <c r="K118" t="n">
        <v>79.67641257017777</v>
      </c>
    </row>
    <row r="119">
      <c r="A119" s="2" t="n">
        <v>45107</v>
      </c>
      <c r="B119" t="n">
        <v>20.71466330768516</v>
      </c>
      <c r="C119" t="n">
        <v>32.54787247156921</v>
      </c>
      <c r="D119" t="n">
        <v>41.08673341140903</v>
      </c>
      <c r="E119" t="n">
        <v>27.84187047725488</v>
      </c>
      <c r="F119" t="n">
        <v>193.9401532960236</v>
      </c>
      <c r="G119" t="n">
        <v>13.07736441589597</v>
      </c>
      <c r="H119" t="n">
        <v>42.88931303360837</v>
      </c>
      <c r="I119" t="n">
        <v>19.13310792586491</v>
      </c>
      <c r="J119" t="n">
        <v>8.185816622995489</v>
      </c>
      <c r="K119" t="n">
        <v>72.5635935159048</v>
      </c>
    </row>
    <row r="120">
      <c r="A120" s="2" t="n">
        <v>45110</v>
      </c>
      <c r="B120" t="n">
        <v>20.23304882807175</v>
      </c>
      <c r="C120" t="n">
        <v>29.28700228888128</v>
      </c>
      <c r="D120" t="n">
        <v>36.49876613443053</v>
      </c>
      <c r="E120" t="n">
        <v>27.00281529705195</v>
      </c>
      <c r="F120" t="n">
        <v>193.3596291134967</v>
      </c>
      <c r="G120" t="n">
        <v>9.132721709010383</v>
      </c>
      <c r="H120" t="n">
        <v>38.33031972729118</v>
      </c>
      <c r="I120" t="n">
        <v>16.42297653163518</v>
      </c>
      <c r="J120" t="n">
        <v>6.157923120115361</v>
      </c>
      <c r="K120" t="n">
        <v>65.86602170094018</v>
      </c>
    </row>
    <row r="121">
      <c r="A121" s="2" t="n">
        <v>45111</v>
      </c>
      <c r="B121" t="n">
        <v>16.34736432265358</v>
      </c>
      <c r="C121" t="n">
        <v>28.09330937877612</v>
      </c>
      <c r="D121" t="n">
        <v>33.70970333212271</v>
      </c>
      <c r="E121" t="n">
        <v>20.22748126103655</v>
      </c>
      <c r="F121" t="n">
        <v>181.3354123752603</v>
      </c>
      <c r="G121" t="n">
        <v>14.25073627655504</v>
      </c>
      <c r="H121" t="n">
        <v>36.64307681624646</v>
      </c>
      <c r="I121" t="n">
        <v>14.93911099916398</v>
      </c>
      <c r="J121" t="n">
        <v>3.672668038506499</v>
      </c>
      <c r="K121" t="n">
        <v>63.4663782598665</v>
      </c>
    </row>
    <row r="122">
      <c r="A122" s="2" t="n">
        <v>45112</v>
      </c>
      <c r="B122" t="n">
        <v>14.69806920013914</v>
      </c>
      <c r="C122" t="n">
        <v>34.45432054287893</v>
      </c>
      <c r="D122" t="n">
        <v>33.89122158706759</v>
      </c>
      <c r="E122" t="n">
        <v>16.34110592268021</v>
      </c>
      <c r="F122" t="n">
        <v>136.7635414164373</v>
      </c>
      <c r="G122" t="n">
        <v>18.61045554207599</v>
      </c>
      <c r="H122" t="n">
        <v>34.03290658843514</v>
      </c>
      <c r="I122" t="n">
        <v>18.47402302718968</v>
      </c>
      <c r="J122" t="n">
        <v>9.41289942890473</v>
      </c>
      <c r="K122" t="n">
        <v>61.70593668933473</v>
      </c>
    </row>
    <row r="123">
      <c r="A123" s="2" t="n">
        <v>45113</v>
      </c>
      <c r="B123" t="n">
        <v>13.55367705764849</v>
      </c>
      <c r="C123" t="n">
        <v>35.96447980564421</v>
      </c>
      <c r="D123" t="n">
        <v>28.74325539264762</v>
      </c>
      <c r="E123" t="n">
        <v>12.36901893250637</v>
      </c>
      <c r="F123" t="n">
        <v>157.742391119986</v>
      </c>
      <c r="G123" t="n">
        <v>19.7514739277739</v>
      </c>
      <c r="H123" t="n">
        <v>40.73736458543944</v>
      </c>
      <c r="I123" t="n">
        <v>16.6345107504438</v>
      </c>
      <c r="J123" t="n">
        <v>13.06242401213336</v>
      </c>
      <c r="K123" t="n">
        <v>58.5091071384162</v>
      </c>
    </row>
    <row r="124">
      <c r="A124" s="2" t="n">
        <v>45114</v>
      </c>
      <c r="B124" t="n">
        <v>13.25096001946495</v>
      </c>
      <c r="C124" t="n">
        <v>34.40574386099382</v>
      </c>
      <c r="D124" t="n">
        <v>32.74255638594805</v>
      </c>
      <c r="E124" t="n">
        <v>14.73134251578043</v>
      </c>
      <c r="F124" t="n">
        <v>153.9718581497233</v>
      </c>
      <c r="G124" t="n">
        <v>20.27814918968096</v>
      </c>
      <c r="H124" t="n">
        <v>44.55056765919301</v>
      </c>
      <c r="I124" t="n">
        <v>17.05107939728972</v>
      </c>
      <c r="J124" t="n">
        <v>16.58708709807439</v>
      </c>
      <c r="K124" t="n">
        <v>57.79119070758565</v>
      </c>
    </row>
    <row r="125">
      <c r="A125" s="2" t="n">
        <v>45117</v>
      </c>
      <c r="B125" t="n">
        <v>14.13235688027637</v>
      </c>
      <c r="C125" t="n">
        <v>39.26476868477593</v>
      </c>
      <c r="D125" t="n">
        <v>25.58415896623096</v>
      </c>
      <c r="E125" t="n">
        <v>14.81324147827006</v>
      </c>
      <c r="F125" t="n">
        <v>153.7380834555491</v>
      </c>
      <c r="G125" t="n">
        <v>17.43784628768697</v>
      </c>
      <c r="H125" t="n">
        <v>41.53379120247864</v>
      </c>
      <c r="I125" t="n">
        <v>16.63538690134625</v>
      </c>
      <c r="J125" t="n">
        <v>16.32820041107952</v>
      </c>
      <c r="K125" t="n">
        <v>52.90952022203541</v>
      </c>
    </row>
    <row r="126">
      <c r="A126" s="2" t="n">
        <v>45118</v>
      </c>
      <c r="B126" t="n">
        <v>17.37308376414506</v>
      </c>
      <c r="C126" t="n">
        <v>37.72926611763259</v>
      </c>
      <c r="D126" t="n">
        <v>24.00027618405696</v>
      </c>
      <c r="E126" t="n">
        <v>17.10412879685524</v>
      </c>
      <c r="F126" t="n">
        <v>159.3440298308906</v>
      </c>
      <c r="G126" t="n">
        <v>16.78614629488544</v>
      </c>
      <c r="H126" t="n">
        <v>45.29957193630742</v>
      </c>
      <c r="I126" t="n">
        <v>18.0258280829094</v>
      </c>
      <c r="J126" t="n">
        <v>18.73108759463486</v>
      </c>
      <c r="K126" t="n">
        <v>60.48592120859135</v>
      </c>
    </row>
    <row r="127">
      <c r="A127" s="2" t="n">
        <v>45119</v>
      </c>
      <c r="B127" t="n">
        <v>19.97810901351977</v>
      </c>
      <c r="C127" t="n">
        <v>36.52008505382609</v>
      </c>
      <c r="D127" t="n">
        <v>27.83599490757187</v>
      </c>
      <c r="E127" t="n">
        <v>18.10507851182251</v>
      </c>
      <c r="F127" t="n">
        <v>163.019479179182</v>
      </c>
      <c r="G127" t="n">
        <v>16.87444716809341</v>
      </c>
      <c r="H127" t="n">
        <v>46.67250302266594</v>
      </c>
      <c r="I127" t="n">
        <v>18.58803282704557</v>
      </c>
      <c r="J127" t="n">
        <v>22.08769429761777</v>
      </c>
      <c r="K127" t="n">
        <v>65.59023968110242</v>
      </c>
    </row>
    <row r="128">
      <c r="A128" s="2" t="n">
        <v>45120</v>
      </c>
      <c r="B128" t="n">
        <v>18.57087584694845</v>
      </c>
      <c r="C128" t="n">
        <v>32.92499928874857</v>
      </c>
      <c r="D128" t="n">
        <v>21.63065373863638</v>
      </c>
      <c r="E128" t="n">
        <v>12.75389617194225</v>
      </c>
      <c r="F128" t="n">
        <v>156.3721968067673</v>
      </c>
      <c r="G128" t="n">
        <v>12.76115851226596</v>
      </c>
      <c r="H128" t="n">
        <v>43.31019122768534</v>
      </c>
      <c r="I128" t="n">
        <v>12.52622754136241</v>
      </c>
      <c r="J128" t="n">
        <v>22.81653926873584</v>
      </c>
      <c r="K128" t="n">
        <v>61.95750167177096</v>
      </c>
    </row>
    <row r="129">
      <c r="A129" s="2" t="n">
        <v>45121</v>
      </c>
      <c r="B129" t="n">
        <v>18.73203662437193</v>
      </c>
      <c r="C129" t="n">
        <v>31.95276567984806</v>
      </c>
      <c r="D129" t="n">
        <v>21.48093974213952</v>
      </c>
      <c r="E129" t="n">
        <v>14.4411202862458</v>
      </c>
      <c r="F129" t="n">
        <v>171.9557792227952</v>
      </c>
      <c r="G129" t="n">
        <v>14.77012196220793</v>
      </c>
      <c r="H129" t="n">
        <v>39.30533606949573</v>
      </c>
      <c r="I129" t="n">
        <v>12.3219819391635</v>
      </c>
      <c r="J129" t="n">
        <v>21.01061844975629</v>
      </c>
      <c r="K129" t="n">
        <v>64.34590253531391</v>
      </c>
    </row>
    <row r="130">
      <c r="A130" s="2" t="n">
        <v>45124</v>
      </c>
      <c r="B130" t="n">
        <v>22.40697378372334</v>
      </c>
      <c r="C130" t="n">
        <v>30.22242757801059</v>
      </c>
      <c r="D130" t="n">
        <v>22.15039653054765</v>
      </c>
      <c r="E130" t="n">
        <v>15.02913461747635</v>
      </c>
      <c r="F130" t="n">
        <v>171.5172864938666</v>
      </c>
      <c r="G130" t="n">
        <v>12.74327448628347</v>
      </c>
      <c r="H130" t="n">
        <v>38.34546997339117</v>
      </c>
      <c r="I130" t="n">
        <v>15.07081161456827</v>
      </c>
      <c r="J130" t="n">
        <v>21.64657162248871</v>
      </c>
      <c r="K130" t="n">
        <v>60.82656922395613</v>
      </c>
    </row>
    <row r="131">
      <c r="A131" s="2" t="n">
        <v>45125</v>
      </c>
      <c r="B131" t="n">
        <v>22.21955694852944</v>
      </c>
      <c r="C131" t="n">
        <v>30.16064792612188</v>
      </c>
      <c r="D131" t="n">
        <v>20.42941521985014</v>
      </c>
      <c r="E131" t="n">
        <v>10.65657277940346</v>
      </c>
      <c r="F131" t="n">
        <v>168.0498576828595</v>
      </c>
      <c r="G131" t="n">
        <v>12.90268482152812</v>
      </c>
      <c r="H131" t="n">
        <v>34.47065763444754</v>
      </c>
      <c r="I131" t="n">
        <v>14.35928728088429</v>
      </c>
      <c r="J131" t="n">
        <v>19.55444682924226</v>
      </c>
      <c r="K131" t="n">
        <v>58.23056452817459</v>
      </c>
    </row>
    <row r="132">
      <c r="A132" s="2" t="n">
        <v>45126</v>
      </c>
      <c r="B132" t="n">
        <v>23.57531156087223</v>
      </c>
      <c r="C132" t="n">
        <v>29.19467448239747</v>
      </c>
      <c r="D132" t="n">
        <v>20.21967562758979</v>
      </c>
      <c r="E132" t="n">
        <v>13.48191531914948</v>
      </c>
      <c r="F132" t="n">
        <v>168.3818581601885</v>
      </c>
      <c r="G132" t="n">
        <v>11.89848419509976</v>
      </c>
      <c r="H132" t="n">
        <v>37.49648469131854</v>
      </c>
      <c r="I132" t="n">
        <v>14.85926976116088</v>
      </c>
      <c r="J132" t="n">
        <v>22.41435428968941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29.9655677018581</v>
      </c>
      <c r="D133" t="n">
        <v>21.01698186411627</v>
      </c>
      <c r="E133" t="n">
        <v>12.52868541940528</v>
      </c>
      <c r="F133" t="n">
        <v>167.1457878146214</v>
      </c>
      <c r="G133" t="n">
        <v>12.8165385114128</v>
      </c>
      <c r="H133" t="n">
        <v>38.33669800737669</v>
      </c>
      <c r="I133" t="n">
        <v>16.54749365312909</v>
      </c>
      <c r="J133" t="n">
        <v>23.46739104208422</v>
      </c>
      <c r="K133" t="n">
        <v>57.74399190301401</v>
      </c>
    </row>
    <row r="134">
      <c r="A134" s="2" t="n">
        <v>45128</v>
      </c>
      <c r="B134" t="n">
        <v>30.38597961525738</v>
      </c>
      <c r="C134" t="n">
        <v>29.7230941903031</v>
      </c>
      <c r="D134" t="n">
        <v>21.17077904544833</v>
      </c>
      <c r="E134" t="n">
        <v>12.94255057273299</v>
      </c>
      <c r="F134" t="n">
        <v>161.0228283903236</v>
      </c>
      <c r="G134" t="n">
        <v>15.41290882683126</v>
      </c>
      <c r="H134" t="n">
        <v>34.72766173604691</v>
      </c>
      <c r="I134" t="n">
        <v>14.78363890497063</v>
      </c>
      <c r="J134" t="n">
        <v>22.6560447052752</v>
      </c>
      <c r="K134" t="n">
        <v>61.34571663773656</v>
      </c>
    </row>
    <row r="135">
      <c r="A135" s="2" t="n">
        <v>45131</v>
      </c>
      <c r="B135" t="n">
        <v>27.88306900017659</v>
      </c>
      <c r="C135" t="n">
        <v>28.5886674436499</v>
      </c>
      <c r="D135" t="n">
        <v>18.76406918489901</v>
      </c>
      <c r="E135" t="n">
        <v>9.751618653053518</v>
      </c>
      <c r="F135" t="n">
        <v>165.0929447269432</v>
      </c>
      <c r="G135" t="n">
        <v>16.30158269104076</v>
      </c>
      <c r="H135" t="n">
        <v>33.31003865642608</v>
      </c>
      <c r="I135" t="n">
        <v>11.17081235790178</v>
      </c>
      <c r="J135" t="n">
        <v>22.36014701082296</v>
      </c>
      <c r="K135" t="n">
        <v>50.69687612898404</v>
      </c>
    </row>
    <row r="136">
      <c r="A136" s="2" t="n">
        <v>45132</v>
      </c>
      <c r="B136" t="n">
        <v>27.46883915094998</v>
      </c>
      <c r="C136" t="n">
        <v>25.43245170014599</v>
      </c>
      <c r="D136" t="n">
        <v>19.23074540282936</v>
      </c>
      <c r="E136" t="n">
        <v>10.26960197105193</v>
      </c>
      <c r="F136" t="n">
        <v>155.403939284708</v>
      </c>
      <c r="G136" t="n">
        <v>15.79328113031464</v>
      </c>
      <c r="H136" t="n">
        <v>35.99432203273665</v>
      </c>
      <c r="I136" t="n">
        <v>12.84407441959037</v>
      </c>
      <c r="J136" t="n">
        <v>17.48787867360861</v>
      </c>
      <c r="K136" t="n">
        <v>58.37267412961249</v>
      </c>
    </row>
    <row r="137">
      <c r="A137" s="2" t="n">
        <v>45133</v>
      </c>
      <c r="B137" t="n">
        <v>25.50814531336991</v>
      </c>
      <c r="C137" t="n">
        <v>25.42351479683798</v>
      </c>
      <c r="D137" t="n">
        <v>19.69448171983426</v>
      </c>
      <c r="E137" t="n">
        <v>9.691280133913471</v>
      </c>
      <c r="F137" t="n">
        <v>159.6279151930768</v>
      </c>
      <c r="G137" t="n">
        <v>16.68594689819318</v>
      </c>
      <c r="H137" t="n">
        <v>31.59447309842982</v>
      </c>
      <c r="I137" t="n">
        <v>12.67501557838546</v>
      </c>
      <c r="J137" t="n">
        <v>19.26092985896992</v>
      </c>
      <c r="K137" t="n">
        <v>56.65738726342862</v>
      </c>
    </row>
    <row r="138">
      <c r="A138" s="2" t="n">
        <v>45134</v>
      </c>
      <c r="B138" t="n">
        <v>24.44964320458833</v>
      </c>
      <c r="C138" t="n">
        <v>24.92105431901759</v>
      </c>
      <c r="D138" t="n">
        <v>18.24251615339061</v>
      </c>
      <c r="E138" t="n">
        <v>10.01797627327854</v>
      </c>
      <c r="F138" t="n">
        <v>151.8892751888994</v>
      </c>
      <c r="G138" t="n">
        <v>16.60705584912605</v>
      </c>
      <c r="H138" t="n">
        <v>25.47230677589236</v>
      </c>
      <c r="I138" t="n">
        <v>12.21579957860996</v>
      </c>
      <c r="J138" t="n">
        <v>19.57238035703568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24.2817798710554</v>
      </c>
      <c r="D139" t="n">
        <v>18.74170605513889</v>
      </c>
      <c r="E139" t="n">
        <v>9.617343975130566</v>
      </c>
      <c r="F139" t="n">
        <v>143.1386538838918</v>
      </c>
      <c r="G139" t="n">
        <v>17.05683722422473</v>
      </c>
      <c r="H139" t="n">
        <v>26.21213229239825</v>
      </c>
      <c r="I139" t="n">
        <v>10.65100340812579</v>
      </c>
      <c r="J139" t="n">
        <v>9.350166652537272</v>
      </c>
      <c r="K139" t="n">
        <v>55.15063688863788</v>
      </c>
    </row>
    <row r="140">
      <c r="A140" s="2" t="n">
        <v>45138</v>
      </c>
      <c r="B140" t="n">
        <v>26.99812782521203</v>
      </c>
      <c r="C140" t="n">
        <v>25.34871086199175</v>
      </c>
      <c r="D140" t="n">
        <v>15.65486875339721</v>
      </c>
      <c r="E140" t="n">
        <v>7.634319454307259</v>
      </c>
      <c r="F140" t="n">
        <v>152.5702940102712</v>
      </c>
      <c r="G140" t="n">
        <v>17.22829308625031</v>
      </c>
      <c r="H140" t="n">
        <v>26.20940416216775</v>
      </c>
      <c r="I140" t="n">
        <v>11.9405167990434</v>
      </c>
      <c r="J140" t="n">
        <v>12.12377507932572</v>
      </c>
      <c r="K140" t="n">
        <v>56.19450062383054</v>
      </c>
    </row>
    <row r="141">
      <c r="A141" s="2" t="n">
        <v>45139</v>
      </c>
      <c r="B141" t="n">
        <v>27.39580845133207</v>
      </c>
      <c r="C141" t="n">
        <v>26.19736818890208</v>
      </c>
      <c r="D141" t="n">
        <v>18.05089733352812</v>
      </c>
      <c r="E141" t="n">
        <v>11.40161770203134</v>
      </c>
      <c r="F141" t="n">
        <v>148.70505561751</v>
      </c>
      <c r="G141" t="n">
        <v>14.82010728773522</v>
      </c>
      <c r="H141" t="n">
        <v>32.85202811970609</v>
      </c>
      <c r="I141" t="n">
        <v>13.44442437268878</v>
      </c>
      <c r="J141" t="n">
        <v>14.19016474946448</v>
      </c>
      <c r="K141" t="n">
        <v>58.03192989955119</v>
      </c>
    </row>
    <row r="142">
      <c r="A142" s="2" t="n">
        <v>45140</v>
      </c>
      <c r="B142" t="n">
        <v>26.45476523554002</v>
      </c>
      <c r="C142" t="n">
        <v>26.8576860994983</v>
      </c>
      <c r="D142" t="n">
        <v>14.4933301451996</v>
      </c>
      <c r="E142" t="n">
        <v>10.96747672130267</v>
      </c>
      <c r="F142" t="n">
        <v>144.8346218213656</v>
      </c>
      <c r="G142" t="n">
        <v>12.30581377468292</v>
      </c>
      <c r="H142" t="n">
        <v>32.1184304172722</v>
      </c>
      <c r="I142" t="n">
        <v>13.97524981912461</v>
      </c>
      <c r="J142" t="n">
        <v>12.32457411773651</v>
      </c>
      <c r="K142" t="n">
        <v>60.39770475988124</v>
      </c>
    </row>
    <row r="143">
      <c r="A143" s="2" t="n">
        <v>45141</v>
      </c>
      <c r="B143" t="n">
        <v>24.42038163070295</v>
      </c>
      <c r="C143" t="n">
        <v>28.06746925836743</v>
      </c>
      <c r="D143" t="n">
        <v>13.89851633071482</v>
      </c>
      <c r="E143" t="n">
        <v>11.27730324150493</v>
      </c>
      <c r="F143" t="n">
        <v>147.5336974606052</v>
      </c>
      <c r="G143" t="n">
        <v>10.0969718577921</v>
      </c>
      <c r="H143" t="n">
        <v>30.44072113758192</v>
      </c>
      <c r="I143" t="n">
        <v>11.99847068831073</v>
      </c>
      <c r="J143" t="n">
        <v>13.07873414268177</v>
      </c>
      <c r="K143" t="n">
        <v>61.20218052582091</v>
      </c>
    </row>
    <row r="144">
      <c r="A144" s="2" t="n">
        <v>45142</v>
      </c>
      <c r="B144" t="n">
        <v>27.39079308161621</v>
      </c>
      <c r="C144" t="n">
        <v>25.86408753738256</v>
      </c>
      <c r="D144" t="n">
        <v>13.02710737595554</v>
      </c>
      <c r="E144" t="n">
        <v>10.73701160888412</v>
      </c>
      <c r="F144" t="n">
        <v>163.8690714439459</v>
      </c>
      <c r="G144" t="n">
        <v>9.882902964627593</v>
      </c>
      <c r="H144" t="n">
        <v>28.79074690914001</v>
      </c>
      <c r="I144" t="n">
        <v>10.33605093366503</v>
      </c>
      <c r="J144" t="n">
        <v>13.56306860706689</v>
      </c>
      <c r="K144" t="n">
        <v>56.84638779714439</v>
      </c>
    </row>
    <row r="145">
      <c r="A145" s="2" t="n">
        <v>45145</v>
      </c>
      <c r="B145" t="n">
        <v>24.81618398228658</v>
      </c>
      <c r="C145" t="n">
        <v>22.95392927818738</v>
      </c>
      <c r="D145" t="n">
        <v>9.074164947822961</v>
      </c>
      <c r="E145" t="n">
        <v>9.204416482613297</v>
      </c>
      <c r="F145" t="n">
        <v>164.4668134069545</v>
      </c>
      <c r="G145" t="n">
        <v>8.770793673563105</v>
      </c>
      <c r="H145" t="n">
        <v>32.50042715924106</v>
      </c>
      <c r="I145" t="n">
        <v>10.29421346424149</v>
      </c>
      <c r="J145" t="n">
        <v>16.85418939045487</v>
      </c>
      <c r="K145" t="n">
        <v>48.33029658955361</v>
      </c>
    </row>
    <row r="146">
      <c r="A146" s="2" t="n">
        <v>45146</v>
      </c>
      <c r="B146" t="n">
        <v>20.99607849022036</v>
      </c>
      <c r="C146" t="n">
        <v>20.61534813763766</v>
      </c>
      <c r="D146" t="n">
        <v>5.543380670007436</v>
      </c>
      <c r="E146" t="n">
        <v>9.909379193143009</v>
      </c>
      <c r="F146" t="n">
        <v>159.0415332343301</v>
      </c>
      <c r="G146" t="n">
        <v>12.02170175765738</v>
      </c>
      <c r="H146" t="n">
        <v>22.43313254853874</v>
      </c>
      <c r="I146" t="n">
        <v>7.690088475793866</v>
      </c>
      <c r="J146" t="n">
        <v>13.13655171185315</v>
      </c>
      <c r="K146" t="n">
        <v>44.40404629669248</v>
      </c>
    </row>
    <row r="147">
      <c r="A147" s="2" t="n">
        <v>45147</v>
      </c>
      <c r="B147" t="n">
        <v>28.14259208102767</v>
      </c>
      <c r="C147" t="n">
        <v>20.3470940430478</v>
      </c>
      <c r="D147" t="n">
        <v>5.525006177938097</v>
      </c>
      <c r="E147" t="n">
        <v>10.07262135343159</v>
      </c>
      <c r="F147" t="n">
        <v>162.0754049574214</v>
      </c>
      <c r="G147" t="n">
        <v>14.55524481616124</v>
      </c>
      <c r="H147" t="n">
        <v>23.62164050710864</v>
      </c>
      <c r="I147" t="n">
        <v>4.818389690297109</v>
      </c>
      <c r="J147" t="n">
        <v>11.59443002916398</v>
      </c>
      <c r="K147" t="n">
        <v>43.50846194488842</v>
      </c>
    </row>
    <row r="148">
      <c r="A148" s="2" t="n">
        <v>45148</v>
      </c>
      <c r="B148" t="n">
        <v>27.39155485360245</v>
      </c>
      <c r="C148" t="n">
        <v>19.35818323685577</v>
      </c>
      <c r="D148" t="n">
        <v>7.827754217902161</v>
      </c>
      <c r="E148" t="n">
        <v>9.534946759937558</v>
      </c>
      <c r="F148" t="n">
        <v>191.0893869095516</v>
      </c>
      <c r="G148" t="n">
        <v>12.42892105073059</v>
      </c>
      <c r="H148" t="n">
        <v>24.5588881549518</v>
      </c>
      <c r="I148" t="n">
        <v>5.877441709995845</v>
      </c>
      <c r="J148" t="n">
        <v>10.65326838951854</v>
      </c>
      <c r="K148" t="n">
        <v>46.18800153562366</v>
      </c>
    </row>
    <row r="149">
      <c r="A149" s="2" t="n">
        <v>45149</v>
      </c>
      <c r="B149" t="n">
        <v>30.28845009734567</v>
      </c>
      <c r="C149" t="n">
        <v>18.14805291746975</v>
      </c>
      <c r="D149" t="n">
        <v>6.054685820053418</v>
      </c>
      <c r="E149" t="n">
        <v>8.454299743614646</v>
      </c>
      <c r="F149" t="n">
        <v>221.2973041150114</v>
      </c>
      <c r="G149" t="n">
        <v>10.83103497038647</v>
      </c>
      <c r="H149" t="n">
        <v>23.84336996513359</v>
      </c>
      <c r="I149" t="n">
        <v>5.333094344043521</v>
      </c>
      <c r="J149" t="n">
        <v>13.99722345552594</v>
      </c>
      <c r="K149" t="n">
        <v>45.1995879344617</v>
      </c>
    </row>
    <row r="150">
      <c r="A150" s="2" t="n">
        <v>45152</v>
      </c>
      <c r="B150" t="n">
        <v>30.96714483392593</v>
      </c>
      <c r="C150" t="n">
        <v>18.56012547896326</v>
      </c>
      <c r="D150" t="n">
        <v>6.721892793068984</v>
      </c>
      <c r="E150" t="n">
        <v>9.982378109570345</v>
      </c>
      <c r="F150" t="n">
        <v>220.5003449742933</v>
      </c>
      <c r="G150" t="n">
        <v>12.7493278005171</v>
      </c>
      <c r="H150" t="n">
        <v>26.47140358529061</v>
      </c>
      <c r="I150" t="n">
        <v>6.426409248715914</v>
      </c>
      <c r="J150" t="n">
        <v>12.30927522845382</v>
      </c>
      <c r="K150" t="n">
        <v>42.51447420429088</v>
      </c>
    </row>
    <row r="151">
      <c r="A151" s="2" t="n">
        <v>45154</v>
      </c>
      <c r="B151" t="n">
        <v>31.96613794410794</v>
      </c>
      <c r="C151" t="n">
        <v>17.86616781664691</v>
      </c>
      <c r="D151" t="n">
        <v>7.758430145028261</v>
      </c>
      <c r="E151" t="n">
        <v>8.648798945230185</v>
      </c>
      <c r="F151" t="n">
        <v>203.2759686689218</v>
      </c>
      <c r="G151" t="n">
        <v>12.99857190209948</v>
      </c>
      <c r="H151" t="n">
        <v>24.30947409306623</v>
      </c>
      <c r="I151" t="n">
        <v>6.570807821899538</v>
      </c>
      <c r="J151" t="n">
        <v>13.91016736987451</v>
      </c>
      <c r="K151" t="n">
        <v>40.7296614370465</v>
      </c>
    </row>
    <row r="152">
      <c r="A152" s="2" t="n">
        <v>45155</v>
      </c>
      <c r="B152" t="n">
        <v>30.55754666323443</v>
      </c>
      <c r="C152" t="n">
        <v>18.97207832739143</v>
      </c>
      <c r="D152" t="n">
        <v>8.40513674360135</v>
      </c>
      <c r="E152" t="n">
        <v>6.419318744480185</v>
      </c>
      <c r="F152" t="n">
        <v>218.123765606437</v>
      </c>
      <c r="G152" t="n">
        <v>11.82360164741549</v>
      </c>
      <c r="H152" t="n">
        <v>25.38853721880534</v>
      </c>
      <c r="I152" t="n">
        <v>6.574829779424896</v>
      </c>
      <c r="J152" t="n">
        <v>17.79231585586645</v>
      </c>
      <c r="K152" t="n">
        <v>38.96599276683328</v>
      </c>
    </row>
    <row r="153">
      <c r="A153" s="2" t="n">
        <v>45156</v>
      </c>
      <c r="B153" t="n">
        <v>29.84546435732436</v>
      </c>
      <c r="C153" t="n">
        <v>17.93109197925757</v>
      </c>
      <c r="D153" t="n">
        <v>7.660091228651744</v>
      </c>
      <c r="E153" t="n">
        <v>7.324508714423827</v>
      </c>
      <c r="F153" t="n">
        <v>207.0271427530587</v>
      </c>
      <c r="G153" t="n">
        <v>9.043901709419799</v>
      </c>
      <c r="H153" t="n">
        <v>23.90782590946661</v>
      </c>
      <c r="I153" t="n">
        <v>8.295882534993225</v>
      </c>
      <c r="J153" t="n">
        <v>15.4282095108776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8.553387018262647</v>
      </c>
      <c r="E154" t="n">
        <v>5.998082515800385</v>
      </c>
      <c r="F154" t="n">
        <v>207.1094950315802</v>
      </c>
      <c r="G154" t="n">
        <v>10.1349383762205</v>
      </c>
      <c r="H154" t="n">
        <v>23.44064544033753</v>
      </c>
      <c r="I154" t="n">
        <v>9.522963111755512</v>
      </c>
      <c r="J154" t="n">
        <v>17.74390409558413</v>
      </c>
      <c r="K154" t="n">
        <v>42.37137339120656</v>
      </c>
    </row>
    <row r="155">
      <c r="A155" s="2" t="n">
        <v>45160</v>
      </c>
      <c r="B155" t="n">
        <v>27.69473439506196</v>
      </c>
      <c r="C155" t="n">
        <v>16.59299082528354</v>
      </c>
      <c r="D155" t="n">
        <v>4.402275120607335</v>
      </c>
      <c r="E155" t="n">
        <v>1.265793045519348</v>
      </c>
      <c r="F155" t="n">
        <v>209.70112083054</v>
      </c>
      <c r="G155" t="n">
        <v>8.910808899617816</v>
      </c>
      <c r="H155" t="n">
        <v>21.6136174831435</v>
      </c>
      <c r="I155" t="n">
        <v>6.414300830986552</v>
      </c>
      <c r="J155" t="n">
        <v>11.96151709630291</v>
      </c>
      <c r="K155" t="n">
        <v>38.92641136538852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4.963814759964258</v>
      </c>
      <c r="E156" t="n">
        <v>-0.07464516292502443</v>
      </c>
      <c r="F156" t="n">
        <v>170.2884873150998</v>
      </c>
      <c r="G156" t="n">
        <v>5.12722404198358</v>
      </c>
      <c r="H156" t="n">
        <v>22.31618140402809</v>
      </c>
      <c r="I156" t="n">
        <v>8.351092189533516</v>
      </c>
      <c r="J156" t="n">
        <v>8.12774494028179</v>
      </c>
      <c r="K156" t="n">
        <v>40.33150478191034</v>
      </c>
    </row>
    <row r="157">
      <c r="A157" s="2" t="n">
        <v>45162</v>
      </c>
      <c r="B157" t="n">
        <v>28.14445078238823</v>
      </c>
      <c r="C157" t="n">
        <v>17.51314364397767</v>
      </c>
      <c r="D157" t="n">
        <v>7.017580151341174</v>
      </c>
      <c r="E157" t="n">
        <v>-0.9634364413506402</v>
      </c>
      <c r="F157" t="n">
        <v>188.2554653136682</v>
      </c>
      <c r="G157" t="n">
        <v>4.460674086805105</v>
      </c>
      <c r="H157" t="n">
        <v>23.56668938768072</v>
      </c>
      <c r="I157" t="n">
        <v>8.003094231685415</v>
      </c>
      <c r="J157" t="n">
        <v>8.97446613566084</v>
      </c>
      <c r="K157" t="n">
        <v>40.57729584671359</v>
      </c>
    </row>
    <row r="158">
      <c r="A158" s="2" t="n">
        <v>45163</v>
      </c>
      <c r="B158" t="n">
        <v>27.65030313642358</v>
      </c>
      <c r="C158" t="n">
        <v>15.94622513961972</v>
      </c>
      <c r="D158" t="n">
        <v>7.927227761444855</v>
      </c>
      <c r="E158" t="n">
        <v>-1.345524125790543</v>
      </c>
      <c r="F158" t="n">
        <v>180.4791289430088</v>
      </c>
      <c r="G158" t="n">
        <v>6.404183589813583</v>
      </c>
      <c r="H158" t="n">
        <v>23.92927196498216</v>
      </c>
      <c r="I158" t="n">
        <v>9.297285937583366</v>
      </c>
      <c r="J158" t="n">
        <v>13.01809056162446</v>
      </c>
      <c r="K158" t="n">
        <v>40.41302360500092</v>
      </c>
    </row>
    <row r="159">
      <c r="A159" s="2" t="n">
        <v>45166</v>
      </c>
      <c r="B159" t="n">
        <v>33.96430321799478</v>
      </c>
      <c r="C159" t="n">
        <v>17.30969407002625</v>
      </c>
      <c r="D159" t="n">
        <v>11.24771103310649</v>
      </c>
      <c r="E159" t="n">
        <v>0.6558359724959884</v>
      </c>
      <c r="F159" t="n">
        <v>187.7397798950386</v>
      </c>
      <c r="G159" t="n">
        <v>9.405572540370311</v>
      </c>
      <c r="H159" t="n">
        <v>27.61760698395836</v>
      </c>
      <c r="I159" t="n">
        <v>12.28580501941026</v>
      </c>
      <c r="J159" t="n">
        <v>15.37276090244728</v>
      </c>
      <c r="K159" t="n">
        <v>44.71502923175314</v>
      </c>
    </row>
    <row r="160">
      <c r="A160" s="2" t="n">
        <v>45167</v>
      </c>
      <c r="B160" t="n">
        <v>30.31491465440343</v>
      </c>
      <c r="C160" t="n">
        <v>18.27554390530226</v>
      </c>
      <c r="D160" t="n">
        <v>10.52063709498319</v>
      </c>
      <c r="E160" t="n">
        <v>-2.088611738711521</v>
      </c>
      <c r="F160" t="n">
        <v>177.5872788387344</v>
      </c>
      <c r="G160" t="n">
        <v>10.60138056834137</v>
      </c>
      <c r="H160" t="n">
        <v>23.88710934548592</v>
      </c>
      <c r="I160" t="n">
        <v>11.36736752829774</v>
      </c>
      <c r="J160" t="n">
        <v>17.37575730532286</v>
      </c>
      <c r="K160" t="n">
        <v>45.25593773545364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10.71216876712893</v>
      </c>
      <c r="E161" t="n">
        <v>-0.2132568519507272</v>
      </c>
      <c r="F161" t="n">
        <v>178.7392043371784</v>
      </c>
      <c r="G161" t="n">
        <v>9.142936482277575</v>
      </c>
      <c r="H161" t="n">
        <v>26.13664430159761</v>
      </c>
      <c r="I161" t="n">
        <v>13.6097227212022</v>
      </c>
      <c r="J161" t="n">
        <v>16.21468092068599</v>
      </c>
      <c r="K161" t="n">
        <v>48.18840537554215</v>
      </c>
    </row>
    <row r="162">
      <c r="A162" s="2" t="n">
        <v>45169</v>
      </c>
      <c r="B162" t="n">
        <v>26.59362155776517</v>
      </c>
      <c r="C162" t="n">
        <v>17.03189352302825</v>
      </c>
      <c r="D162" t="n">
        <v>10.7508047274173</v>
      </c>
      <c r="E162" t="n">
        <v>-3.1027923986928</v>
      </c>
      <c r="F162" t="n">
        <v>182.5547984682816</v>
      </c>
      <c r="G162" t="n">
        <v>8.067801286970733</v>
      </c>
      <c r="H162" t="n">
        <v>26.37711238552114</v>
      </c>
      <c r="I162" t="n">
        <v>15.59129974965341</v>
      </c>
      <c r="J162" t="n">
        <v>15.83798433037973</v>
      </c>
      <c r="K162" t="n">
        <v>50.34307455287139</v>
      </c>
    </row>
    <row r="163">
      <c r="A163" s="2" t="n">
        <v>45170</v>
      </c>
      <c r="B163" t="n">
        <v>25.18024209997698</v>
      </c>
      <c r="C163" t="n">
        <v>18.66784695399481</v>
      </c>
      <c r="D163" t="n">
        <v>12.91159651706164</v>
      </c>
      <c r="E163" t="n">
        <v>2.468827016887376</v>
      </c>
      <c r="F163" t="n">
        <v>187.3373611904773</v>
      </c>
      <c r="G163" t="n">
        <v>7.457767768233992</v>
      </c>
      <c r="H163" t="n">
        <v>26.20190811107568</v>
      </c>
      <c r="I163" t="n">
        <v>19.58435046036624</v>
      </c>
      <c r="J163" t="n">
        <v>18.30368759715106</v>
      </c>
      <c r="K163" t="n">
        <v>53.10123725472516</v>
      </c>
    </row>
    <row r="164">
      <c r="A164" s="2" t="n">
        <v>45173</v>
      </c>
      <c r="B164" t="n">
        <v>26.01235184449479</v>
      </c>
      <c r="C164" t="n">
        <v>18.58443241886249</v>
      </c>
      <c r="D164" t="n">
        <v>14.66512754601246</v>
      </c>
      <c r="E164" t="n">
        <v>5.482258053375655</v>
      </c>
      <c r="F164" t="n">
        <v>188.984854691475</v>
      </c>
      <c r="G164" t="n">
        <v>8.013428434197035</v>
      </c>
      <c r="H164" t="n">
        <v>24.75875778673144</v>
      </c>
      <c r="I164" t="n">
        <v>18.403091113394</v>
      </c>
      <c r="J164" t="n">
        <v>27.64143255663625</v>
      </c>
      <c r="K164" t="n">
        <v>52.42663395495053</v>
      </c>
    </row>
    <row r="165">
      <c r="A165" s="2" t="n">
        <v>45174</v>
      </c>
      <c r="B165" t="n">
        <v>20.99460457493096</v>
      </c>
      <c r="C165" t="n">
        <v>18.61962391226952</v>
      </c>
      <c r="D165" t="n">
        <v>12.01755142435443</v>
      </c>
      <c r="E165" t="n">
        <v>2.449297910219639</v>
      </c>
      <c r="F165" t="n">
        <v>167.3342752418429</v>
      </c>
      <c r="G165" t="n">
        <v>7.333822162479375</v>
      </c>
      <c r="H165" t="n">
        <v>21.31236499683029</v>
      </c>
      <c r="I165" t="n">
        <v>14.05401197074296</v>
      </c>
      <c r="J165" t="n">
        <v>22.82275926472581</v>
      </c>
      <c r="K165" t="n">
        <v>48.64991493266635</v>
      </c>
    </row>
    <row r="166">
      <c r="A166" s="2" t="n">
        <v>45175</v>
      </c>
      <c r="B166" t="n">
        <v>13.6467592425118</v>
      </c>
      <c r="C166" t="n">
        <v>18.41838437072787</v>
      </c>
      <c r="D166" t="n">
        <v>11.95979202480595</v>
      </c>
      <c r="E166" t="n">
        <v>0.5021466014689224</v>
      </c>
      <c r="F166" t="n">
        <v>170.872361645515</v>
      </c>
      <c r="G166" t="n">
        <v>5.976097405978731</v>
      </c>
      <c r="H166" t="n">
        <v>21.4531416325946</v>
      </c>
      <c r="I166" t="n">
        <v>13.85270347064804</v>
      </c>
      <c r="J166" t="n">
        <v>19.11298962341261</v>
      </c>
      <c r="K166" t="n">
        <v>46.32479892640941</v>
      </c>
    </row>
    <row r="167">
      <c r="A167" s="2" t="n">
        <v>45176</v>
      </c>
      <c r="B167" t="n">
        <v>12.99073100945429</v>
      </c>
      <c r="C167" t="n">
        <v>20.60608661958385</v>
      </c>
      <c r="D167" t="n">
        <v>12.66913015379147</v>
      </c>
      <c r="E167" t="n">
        <v>0.5231943940983808</v>
      </c>
      <c r="F167" t="n">
        <v>182.7553460882382</v>
      </c>
      <c r="G167" t="n">
        <v>8.749041117669275</v>
      </c>
      <c r="H167" t="n">
        <v>20.2293630174015</v>
      </c>
      <c r="I167" t="n">
        <v>16.34486930471519</v>
      </c>
      <c r="J167" t="n">
        <v>19.30592779972979</v>
      </c>
      <c r="K167" t="n">
        <v>44.96288081303828</v>
      </c>
    </row>
    <row r="168">
      <c r="A168" s="2" t="n">
        <v>45177</v>
      </c>
      <c r="B168" t="n">
        <v>13.32617702766779</v>
      </c>
      <c r="C168" t="n">
        <v>23.97244536243168</v>
      </c>
      <c r="D168" t="n">
        <v>13.16483334739009</v>
      </c>
      <c r="E168" t="n">
        <v>0.2236769088279411</v>
      </c>
      <c r="F168" t="n">
        <v>190.5094482919383</v>
      </c>
      <c r="G168" t="n">
        <v>9.849355042664442</v>
      </c>
      <c r="H168" t="n">
        <v>19.948298114315</v>
      </c>
      <c r="I168" t="n">
        <v>16.52706815659022</v>
      </c>
      <c r="J168" t="n">
        <v>19.94024725962331</v>
      </c>
      <c r="K168" t="n">
        <v>43.33176122903885</v>
      </c>
    </row>
    <row r="169">
      <c r="A169" s="2" t="n">
        <v>45180</v>
      </c>
      <c r="B169" t="n">
        <v>13.82113069049591</v>
      </c>
      <c r="C169" t="n">
        <v>26.06097680973933</v>
      </c>
      <c r="D169" t="n">
        <v>14.27427604215437</v>
      </c>
      <c r="E169" t="n">
        <v>0.9303176715863781</v>
      </c>
      <c r="F169" t="n">
        <v>189.9587713560379</v>
      </c>
      <c r="G169" t="n">
        <v>10.56112766307289</v>
      </c>
      <c r="H169" t="n">
        <v>22.37289915589851</v>
      </c>
      <c r="I169" t="n">
        <v>19.62285806505</v>
      </c>
      <c r="J169" t="n">
        <v>23.98373216086465</v>
      </c>
      <c r="K169" t="n">
        <v>41.89436192254183</v>
      </c>
    </row>
    <row r="170">
      <c r="A170" s="2" t="n">
        <v>45181</v>
      </c>
      <c r="B170" t="n">
        <v>12.89071550274064</v>
      </c>
      <c r="C170" t="n">
        <v>29.18685212945744</v>
      </c>
      <c r="D170" t="n">
        <v>13.56385547584027</v>
      </c>
      <c r="E170" t="n">
        <v>-0.1631630006832419</v>
      </c>
      <c r="F170" t="n">
        <v>176.7905107827978</v>
      </c>
      <c r="G170" t="n">
        <v>9.77140579687199</v>
      </c>
      <c r="H170" t="n">
        <v>22.06532418912972</v>
      </c>
      <c r="I170" t="n">
        <v>20.68940952526335</v>
      </c>
      <c r="J170" t="n">
        <v>19.76337559370769</v>
      </c>
      <c r="K170" t="n">
        <v>42.01665240634065</v>
      </c>
    </row>
    <row r="171">
      <c r="A171" s="2" t="n">
        <v>45182</v>
      </c>
      <c r="B171" t="n">
        <v>10.93026836247681</v>
      </c>
      <c r="C171" t="n">
        <v>28.82538555457073</v>
      </c>
      <c r="D171" t="n">
        <v>15.19418491305946</v>
      </c>
      <c r="E171" t="n">
        <v>-2.008388081658075</v>
      </c>
      <c r="F171" t="n">
        <v>183.3212474910063</v>
      </c>
      <c r="G171" t="n">
        <v>8.741936789618098</v>
      </c>
      <c r="H171" t="n">
        <v>17.48665543888406</v>
      </c>
      <c r="I171" t="n">
        <v>20.26369590316164</v>
      </c>
      <c r="J171" t="n">
        <v>19.63020175315888</v>
      </c>
      <c r="K171" t="n">
        <v>39.89054013219659</v>
      </c>
    </row>
    <row r="172">
      <c r="A172" s="2" t="n">
        <v>45183</v>
      </c>
      <c r="B172" t="n">
        <v>9.742238165711004</v>
      </c>
      <c r="C172" t="n">
        <v>29.72781941943874</v>
      </c>
      <c r="D172" t="n">
        <v>16.37913644224147</v>
      </c>
      <c r="E172" t="n">
        <v>-1.567099810995976</v>
      </c>
      <c r="F172" t="n">
        <v>185.0033263731059</v>
      </c>
      <c r="G172" t="n">
        <v>9.610334226140615</v>
      </c>
      <c r="H172" t="n">
        <v>21.60698005957102</v>
      </c>
      <c r="I172" t="n">
        <v>18.34170046775474</v>
      </c>
      <c r="J172" t="n">
        <v>20.31919095950541</v>
      </c>
      <c r="K172" t="n">
        <v>39.6064770653006</v>
      </c>
    </row>
    <row r="173">
      <c r="A173" s="2" t="n">
        <v>45184</v>
      </c>
      <c r="B173" t="n">
        <v>12.68200478514816</v>
      </c>
      <c r="C173" t="n">
        <v>36.6161386601058</v>
      </c>
      <c r="D173" t="n">
        <v>17.03191813194569</v>
      </c>
      <c r="E173" t="n">
        <v>-2.088823487460434</v>
      </c>
      <c r="F173" t="n">
        <v>187.6236151323932</v>
      </c>
      <c r="G173" t="n">
        <v>11.2769799807769</v>
      </c>
      <c r="H173" t="n">
        <v>24.73525052229755</v>
      </c>
      <c r="I173" t="n">
        <v>19.00440187345336</v>
      </c>
      <c r="J173" t="n">
        <v>18.70964206961916</v>
      </c>
      <c r="K173" t="n">
        <v>43.77111290177198</v>
      </c>
    </row>
    <row r="174">
      <c r="A174" s="2" t="n">
        <v>45187</v>
      </c>
      <c r="B174" t="n">
        <v>13.80646015388607</v>
      </c>
      <c r="C174" t="n">
        <v>37.98049834885073</v>
      </c>
      <c r="D174" t="n">
        <v>14.9322138245122</v>
      </c>
      <c r="E174" t="n">
        <v>-1.486998662168304</v>
      </c>
      <c r="F174" t="n">
        <v>184.9592693595068</v>
      </c>
      <c r="G174" t="n">
        <v>12.6083501588389</v>
      </c>
      <c r="H174" t="n">
        <v>27.60330438492826</v>
      </c>
      <c r="I174" t="n">
        <v>18.98413575661451</v>
      </c>
      <c r="J174" t="n">
        <v>16.73833376825242</v>
      </c>
      <c r="K174" t="n">
        <v>47.63447777025605</v>
      </c>
    </row>
    <row r="175">
      <c r="A175" s="2" t="n">
        <v>45189</v>
      </c>
      <c r="B175" t="n">
        <v>13.59712990515305</v>
      </c>
      <c r="C175" t="n">
        <v>38.73148437371563</v>
      </c>
      <c r="D175" t="n">
        <v>13.11350947730239</v>
      </c>
      <c r="E175" t="n">
        <v>-1.767973374194765</v>
      </c>
      <c r="F175" t="n">
        <v>180.1346634244654</v>
      </c>
      <c r="G175" t="n">
        <v>11.41757368277318</v>
      </c>
      <c r="H175" t="n">
        <v>27.20030413745702</v>
      </c>
      <c r="I175" t="n">
        <v>16.47021582948991</v>
      </c>
      <c r="J175" t="n">
        <v>16.21360866204409</v>
      </c>
      <c r="K175" t="n">
        <v>46.41431065158821</v>
      </c>
    </row>
    <row r="176">
      <c r="A176" s="2" t="n">
        <v>45190</v>
      </c>
      <c r="B176" t="n">
        <v>10.36762220555849</v>
      </c>
      <c r="C176" t="n">
        <v>39.08621099008415</v>
      </c>
      <c r="D176" t="n">
        <v>13.51865662291918</v>
      </c>
      <c r="E176" t="n">
        <v>-4.099015252395787</v>
      </c>
      <c r="F176" t="n">
        <v>165.9266697998613</v>
      </c>
      <c r="G176" t="n">
        <v>11.59662636279839</v>
      </c>
      <c r="H176" t="n">
        <v>23.3446266048269</v>
      </c>
      <c r="I176" t="n">
        <v>12.71838227896806</v>
      </c>
      <c r="J176" t="n">
        <v>12.84395415573401</v>
      </c>
      <c r="K176" t="n">
        <v>44.62057845133482</v>
      </c>
    </row>
    <row r="177">
      <c r="A177" s="2" t="n">
        <v>45191</v>
      </c>
      <c r="B177" t="n">
        <v>13.24959716022789</v>
      </c>
      <c r="C177" t="n">
        <v>39.6930412265198</v>
      </c>
      <c r="D177" t="n">
        <v>15.83473031092513</v>
      </c>
      <c r="E177" t="n">
        <v>-2.871741238169345</v>
      </c>
      <c r="F177" t="n">
        <v>174.2333200199655</v>
      </c>
      <c r="G177" t="n">
        <v>16.80507193369511</v>
      </c>
      <c r="H177" t="n">
        <v>29.90897978816927</v>
      </c>
      <c r="I177" t="n">
        <v>15.72030416852026</v>
      </c>
      <c r="J177" t="n">
        <v>16.91645313530739</v>
      </c>
      <c r="K177" t="n">
        <v>46.49936517871289</v>
      </c>
    </row>
    <row r="178">
      <c r="A178" s="2" t="n">
        <v>45194</v>
      </c>
      <c r="B178" t="n">
        <v>14.88470913652857</v>
      </c>
      <c r="C178" t="n">
        <v>39.11087833225393</v>
      </c>
      <c r="D178" t="n">
        <v>16.28354946696422</v>
      </c>
      <c r="E178" t="n">
        <v>-4.629757769217868</v>
      </c>
      <c r="F178" t="n">
        <v>173.9365444000971</v>
      </c>
      <c r="G178" t="n">
        <v>14.13412677339105</v>
      </c>
      <c r="H178" t="n">
        <v>24.63481011520661</v>
      </c>
      <c r="I178" t="n">
        <v>15.16015929451533</v>
      </c>
      <c r="J178" t="n">
        <v>19.04877881448957</v>
      </c>
      <c r="K178" t="n">
        <v>48.26986467332499</v>
      </c>
    </row>
    <row r="179">
      <c r="A179" s="2" t="n">
        <v>45195</v>
      </c>
      <c r="B179" t="n">
        <v>12.32437284700989</v>
      </c>
      <c r="C179" t="n">
        <v>38.6265379858868</v>
      </c>
      <c r="D179" t="n">
        <v>16.40467591467838</v>
      </c>
      <c r="E179" t="n">
        <v>-5.417589030238245</v>
      </c>
      <c r="F179" t="n">
        <v>183.7764679168333</v>
      </c>
      <c r="G179" t="n">
        <v>13.60203677412042</v>
      </c>
      <c r="H179" t="n">
        <v>23.71289111391668</v>
      </c>
      <c r="I179" t="n">
        <v>14.57011259570897</v>
      </c>
      <c r="J179" t="n">
        <v>18.35428431894242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39.0371598931623</v>
      </c>
      <c r="D180" t="n">
        <v>18.26894589737604</v>
      </c>
      <c r="E180" t="n">
        <v>-4.452479355327443</v>
      </c>
      <c r="F180" t="n">
        <v>182.8263005248605</v>
      </c>
      <c r="G180" t="n">
        <v>12.34702054406041</v>
      </c>
      <c r="H180" t="n">
        <v>22.89855768755766</v>
      </c>
      <c r="I180" t="n">
        <v>16.58063316221108</v>
      </c>
      <c r="J180" t="n">
        <v>19.68693887641302</v>
      </c>
      <c r="K180" t="n">
        <v>43.74007134173261</v>
      </c>
    </row>
    <row r="181">
      <c r="A181" s="2" t="n">
        <v>45197</v>
      </c>
      <c r="B181" t="n">
        <v>7.527672003340369</v>
      </c>
      <c r="C181" t="n">
        <v>38.37230068834654</v>
      </c>
      <c r="D181" t="n">
        <v>19.45850341747932</v>
      </c>
      <c r="E181" t="n">
        <v>-7.216499060434733</v>
      </c>
      <c r="F181" t="n">
        <v>179.6867675117938</v>
      </c>
      <c r="G181" t="n">
        <v>10.97664581299302</v>
      </c>
      <c r="H181" t="n">
        <v>19.99058865981802</v>
      </c>
      <c r="I181" t="n">
        <v>13.43272695759403</v>
      </c>
      <c r="J181" t="n">
        <v>18.51157668507357</v>
      </c>
      <c r="K181" t="n">
        <v>43.59973333119216</v>
      </c>
    </row>
    <row r="182">
      <c r="A182" s="2" t="n">
        <v>45198</v>
      </c>
      <c r="B182" t="n">
        <v>12.88723990179081</v>
      </c>
      <c r="C182" t="n">
        <v>41.08547771003109</v>
      </c>
      <c r="D182" t="n">
        <v>20.2799066943673</v>
      </c>
      <c r="E182" t="n">
        <v>-5.51598361112725</v>
      </c>
      <c r="F182" t="n">
        <v>192.978608740119</v>
      </c>
      <c r="G182" t="n">
        <v>14.85306574045033</v>
      </c>
      <c r="H182" t="n">
        <v>23.44083858653607</v>
      </c>
      <c r="I182" t="n">
        <v>14.63058363476646</v>
      </c>
      <c r="J182" t="n">
        <v>22.76351808600132</v>
      </c>
      <c r="K182" t="n">
        <v>47.39617481158997</v>
      </c>
    </row>
    <row r="183">
      <c r="A183" s="2" t="n">
        <v>45202</v>
      </c>
      <c r="B183" t="n">
        <v>16.7889936344235</v>
      </c>
      <c r="C183" t="n">
        <v>44.63324458516651</v>
      </c>
      <c r="D183" t="n">
        <v>21.40497708282125</v>
      </c>
      <c r="E183" t="n">
        <v>-3.61704335406241</v>
      </c>
      <c r="F183" t="n">
        <v>214.9916170200635</v>
      </c>
      <c r="G183" t="n">
        <v>14.98271670550666</v>
      </c>
      <c r="H183" t="n">
        <v>25.64794589792763</v>
      </c>
      <c r="I183" t="n">
        <v>18.21538284630091</v>
      </c>
      <c r="J183" t="n">
        <v>28.19693925358342</v>
      </c>
      <c r="K183" t="n">
        <v>50.0267491057395</v>
      </c>
    </row>
    <row r="184">
      <c r="A184" s="2" t="n">
        <v>45203</v>
      </c>
      <c r="B184" t="n">
        <v>16.44443159991464</v>
      </c>
      <c r="C184" t="n">
        <v>43.11729583953834</v>
      </c>
      <c r="D184" t="n">
        <v>21.63056585533263</v>
      </c>
      <c r="E184" t="n">
        <v>-3.700059432125924</v>
      </c>
      <c r="F184" t="n">
        <v>211.3155392542832</v>
      </c>
      <c r="G184" t="n">
        <v>17.56022329800393</v>
      </c>
      <c r="H184" t="n">
        <v>24.46294457087135</v>
      </c>
      <c r="I184" t="n">
        <v>16.53884764885492</v>
      </c>
      <c r="J184" t="n">
        <v>25.40322916452247</v>
      </c>
      <c r="K184" t="n">
        <v>45.2801569338608</v>
      </c>
    </row>
    <row r="185">
      <c r="A185" s="2" t="n">
        <v>45204</v>
      </c>
      <c r="B185" t="n">
        <v>16.82472468054164</v>
      </c>
      <c r="C185" t="n">
        <v>45.64285202659195</v>
      </c>
      <c r="D185" t="n">
        <v>24.02805761503666</v>
      </c>
      <c r="E185" t="n">
        <v>-4.042973499647051</v>
      </c>
      <c r="F185" t="n">
        <v>228.6878659189676</v>
      </c>
      <c r="G185" t="n">
        <v>20.79304678735334</v>
      </c>
      <c r="H185" t="n">
        <v>25.08587081415119</v>
      </c>
      <c r="I185" t="n">
        <v>18.09931299333529</v>
      </c>
      <c r="J185" t="n">
        <v>31.09536889297653</v>
      </c>
      <c r="K185" t="n">
        <v>47.42152072659214</v>
      </c>
    </row>
    <row r="186">
      <c r="A186" s="2" t="n">
        <v>45205</v>
      </c>
      <c r="B186" t="n">
        <v>16.93863592716589</v>
      </c>
      <c r="C186" t="n">
        <v>48.6469610664914</v>
      </c>
      <c r="D186" t="n">
        <v>26.38475975780186</v>
      </c>
      <c r="E186" t="n">
        <v>-3.742067427334639</v>
      </c>
      <c r="F186" t="n">
        <v>232.8369293999129</v>
      </c>
      <c r="G186" t="n">
        <v>24.28832828953296</v>
      </c>
      <c r="H186" t="n">
        <v>24.37565006853097</v>
      </c>
      <c r="I186" t="n">
        <v>20.57017022063543</v>
      </c>
      <c r="J186" t="n">
        <v>32.25365866768284</v>
      </c>
      <c r="K186" t="n">
        <v>49.0915539604573</v>
      </c>
    </row>
    <row r="187">
      <c r="A187" s="2" t="n">
        <v>45208</v>
      </c>
      <c r="B187" t="n">
        <v>14.27753919100845</v>
      </c>
      <c r="C187" t="n">
        <v>46.28262792097819</v>
      </c>
      <c r="D187" t="n">
        <v>24.92393697394797</v>
      </c>
      <c r="E187" t="n">
        <v>-5.11954439690191</v>
      </c>
      <c r="F187" t="n">
        <v>217.3066715450954</v>
      </c>
      <c r="G187" t="n">
        <v>20.28499229198462</v>
      </c>
      <c r="H187" t="n">
        <v>20.72847976231644</v>
      </c>
      <c r="I187" t="n">
        <v>17.13901613430733</v>
      </c>
      <c r="J187" t="n">
        <v>25.32280006721168</v>
      </c>
      <c r="K187" t="n">
        <v>48.22108767416387</v>
      </c>
    </row>
    <row r="188">
      <c r="A188" s="2" t="n">
        <v>45209</v>
      </c>
      <c r="B188" t="n">
        <v>17.3486645640796</v>
      </c>
      <c r="C188" t="n">
        <v>47.68399133147794</v>
      </c>
      <c r="D188" t="n">
        <v>29.52000713817908</v>
      </c>
      <c r="E188" t="n">
        <v>0.9694678514939659</v>
      </c>
      <c r="F188" t="n">
        <v>228.6509742339913</v>
      </c>
      <c r="G188" t="n">
        <v>22.30293330973914</v>
      </c>
      <c r="H188" t="n">
        <v>24.18314998827238</v>
      </c>
      <c r="I188" t="n">
        <v>22.52995712201</v>
      </c>
      <c r="J188" t="n">
        <v>28.76953421989194</v>
      </c>
      <c r="K188" t="n">
        <v>54.25813059882367</v>
      </c>
    </row>
    <row r="189">
      <c r="A189" s="2" t="n">
        <v>45210</v>
      </c>
      <c r="B189" t="n">
        <v>14.63147028879679</v>
      </c>
      <c r="C189" t="n">
        <v>45.80769808019913</v>
      </c>
      <c r="D189" t="n">
        <v>27.06303660717415</v>
      </c>
      <c r="E189" t="n">
        <v>-0.8415240790786926</v>
      </c>
      <c r="F189" t="n">
        <v>215.0356086326462</v>
      </c>
      <c r="G189" t="n">
        <v>22.72255762239728</v>
      </c>
      <c r="H189" t="n">
        <v>24.77559049622602</v>
      </c>
      <c r="I189" t="n">
        <v>20.93761069136879</v>
      </c>
      <c r="J189" t="n">
        <v>32.85158048903407</v>
      </c>
      <c r="K189" t="n">
        <v>50.53621437638758</v>
      </c>
    </row>
    <row r="190">
      <c r="A190" s="2" t="n">
        <v>45211</v>
      </c>
      <c r="B190" t="n">
        <v>13.28399038663526</v>
      </c>
      <c r="C190" t="n">
        <v>46.40711904561881</v>
      </c>
      <c r="D190" t="n">
        <v>31.61441038293793</v>
      </c>
      <c r="E190" t="n">
        <v>0.04013357507035575</v>
      </c>
      <c r="F190" t="n">
        <v>216.1456393422232</v>
      </c>
      <c r="G190" t="n">
        <v>21.10144009322312</v>
      </c>
      <c r="H190" t="n">
        <v>25.95014583468645</v>
      </c>
      <c r="I190" t="n">
        <v>22.72173423573285</v>
      </c>
      <c r="J190" t="n">
        <v>26.20096505451626</v>
      </c>
      <c r="K190" t="n">
        <v>49.39839846959535</v>
      </c>
    </row>
    <row r="191">
      <c r="A191" s="2" t="n">
        <v>45212</v>
      </c>
      <c r="B191" t="n">
        <v>11.87613086671748</v>
      </c>
      <c r="C191" t="n">
        <v>44.49542603834957</v>
      </c>
      <c r="D191" t="n">
        <v>32.75706807054346</v>
      </c>
      <c r="E191" t="n">
        <v>0.4636434409764689</v>
      </c>
      <c r="F191" t="n">
        <v>206.7558461783007</v>
      </c>
      <c r="G191" t="n">
        <v>22.48040643185576</v>
      </c>
      <c r="H191" t="n">
        <v>27.44269346097066</v>
      </c>
      <c r="I191" t="n">
        <v>23.34411090795474</v>
      </c>
      <c r="J191" t="n">
        <v>23.85207704861962</v>
      </c>
      <c r="K191" t="n">
        <v>48.29691573686077</v>
      </c>
    </row>
    <row r="192">
      <c r="A192" s="2" t="n">
        <v>45215</v>
      </c>
      <c r="B192" t="n">
        <v>16.04677986612715</v>
      </c>
      <c r="C192" t="n">
        <v>44.65250493531858</v>
      </c>
      <c r="D192" t="n">
        <v>34.60419710705813</v>
      </c>
      <c r="E192" t="n">
        <v>-0.1845232381737838</v>
      </c>
      <c r="F192" t="n">
        <v>199.0050649719101</v>
      </c>
      <c r="G192" t="n">
        <v>27.59985850768416</v>
      </c>
      <c r="H192" t="n">
        <v>28.00085327881039</v>
      </c>
      <c r="I192" t="n">
        <v>21.92222179552801</v>
      </c>
      <c r="J192" t="n">
        <v>29.47824580212519</v>
      </c>
      <c r="K192" t="n">
        <v>50.90265400650118</v>
      </c>
    </row>
    <row r="193">
      <c r="A193" s="2" t="n">
        <v>45216</v>
      </c>
      <c r="B193" t="n">
        <v>20.3373545209252</v>
      </c>
      <c r="C193" t="n">
        <v>50.15326068831767</v>
      </c>
      <c r="D193" t="n">
        <v>33.97669301650892</v>
      </c>
      <c r="E193" t="n">
        <v>3.858294872239809</v>
      </c>
      <c r="F193" t="n">
        <v>200.2035208940776</v>
      </c>
      <c r="G193" t="n">
        <v>29.20564860936343</v>
      </c>
      <c r="H193" t="n">
        <v>29.56950064809187</v>
      </c>
      <c r="I193" t="n">
        <v>24.96294721734742</v>
      </c>
      <c r="J193" t="n">
        <v>33.92304707195159</v>
      </c>
      <c r="K193" t="n">
        <v>53.27341175474374</v>
      </c>
    </row>
    <row r="194">
      <c r="A194" s="2" t="n">
        <v>45217</v>
      </c>
      <c r="B194" t="n">
        <v>19.69605629412396</v>
      </c>
      <c r="C194" t="n">
        <v>46.07570918143627</v>
      </c>
      <c r="D194" t="n">
        <v>31.8184292635308</v>
      </c>
      <c r="E194" t="n">
        <v>2.211807024983892</v>
      </c>
      <c r="F194" t="n">
        <v>200.079464943195</v>
      </c>
      <c r="G194" t="n">
        <v>28.3036845121031</v>
      </c>
      <c r="H194" t="n">
        <v>27.52251473302059</v>
      </c>
      <c r="I194" t="n">
        <v>25.3652276965004</v>
      </c>
      <c r="J194" t="n">
        <v>31.89419862143112</v>
      </c>
      <c r="K194" t="n">
        <v>47.88064298650158</v>
      </c>
    </row>
    <row r="195">
      <c r="A195" s="2" t="n">
        <v>45218</v>
      </c>
      <c r="B195" t="n">
        <v>22.111606845575</v>
      </c>
      <c r="C195" t="n">
        <v>56.74450705125995</v>
      </c>
      <c r="D195" t="n">
        <v>33.54258628905462</v>
      </c>
      <c r="E195" t="n">
        <v>1.977528586015609</v>
      </c>
      <c r="F195" t="n">
        <v>183.7956272240596</v>
      </c>
      <c r="G195" t="n">
        <v>33.07739346804892</v>
      </c>
      <c r="H195" t="n">
        <v>27.06280910867698</v>
      </c>
      <c r="I195" t="n">
        <v>25.7067427400635</v>
      </c>
      <c r="J195" t="n">
        <v>35.749379131114</v>
      </c>
      <c r="K195" t="n">
        <v>49.12211158941224</v>
      </c>
    </row>
    <row r="196">
      <c r="A196" s="2" t="n">
        <v>45219</v>
      </c>
      <c r="B196" t="n">
        <v>18.21123726920519</v>
      </c>
      <c r="C196" t="n">
        <v>58.44367200582015</v>
      </c>
      <c r="D196" t="n">
        <v>33.24442592987231</v>
      </c>
      <c r="E196" t="n">
        <v>1.211333262953529</v>
      </c>
      <c r="F196" t="n">
        <v>175.9508441832238</v>
      </c>
      <c r="G196" t="n">
        <v>31.39693686638816</v>
      </c>
      <c r="H196" t="n">
        <v>27.98339443554754</v>
      </c>
      <c r="I196" t="n">
        <v>25.6377932073258</v>
      </c>
      <c r="J196" t="n">
        <v>35.35644462548777</v>
      </c>
      <c r="K196" t="n">
        <v>48.77612977770411</v>
      </c>
    </row>
    <row r="197">
      <c r="A197" s="2" t="n">
        <v>45222</v>
      </c>
      <c r="B197" t="n">
        <v>17.00469922277814</v>
      </c>
      <c r="C197" t="n">
        <v>53.50686168402036</v>
      </c>
      <c r="D197" t="n">
        <v>30.64876680969169</v>
      </c>
      <c r="E197" t="n">
        <v>-0.8624096287290772</v>
      </c>
      <c r="F197" t="n">
        <v>162.9341730110756</v>
      </c>
      <c r="G197" t="n">
        <v>27.98620795489597</v>
      </c>
      <c r="H197" t="n">
        <v>28.58146861562298</v>
      </c>
      <c r="I197" t="n">
        <v>22.11380989031171</v>
      </c>
      <c r="J197" t="n">
        <v>35.02015231075208</v>
      </c>
      <c r="K197" t="n">
        <v>48.18583192759882</v>
      </c>
    </row>
    <row r="198">
      <c r="A198" s="2" t="n">
        <v>45224</v>
      </c>
      <c r="B198" t="n">
        <v>14.95961548323583</v>
      </c>
      <c r="C198" t="n">
        <v>52.60120807882631</v>
      </c>
      <c r="D198" t="n">
        <v>28.95813880152427</v>
      </c>
      <c r="E198" t="n">
        <v>-5.280137399783492</v>
      </c>
      <c r="F198" t="n">
        <v>147.4822395978549</v>
      </c>
      <c r="G198" t="n">
        <v>27.20706863294677</v>
      </c>
      <c r="H198" t="n">
        <v>26.45902782187162</v>
      </c>
      <c r="I198" t="n">
        <v>21.3588253967375</v>
      </c>
      <c r="J198" t="n">
        <v>44.8797279113117</v>
      </c>
      <c r="K198" t="n">
        <v>40.17276148756284</v>
      </c>
    </row>
    <row r="199">
      <c r="A199" s="2" t="n">
        <v>45225</v>
      </c>
      <c r="B199" t="n">
        <v>15.22801079700067</v>
      </c>
      <c r="C199" t="n">
        <v>48.26226788058927</v>
      </c>
      <c r="D199" t="n">
        <v>28.58952612680288</v>
      </c>
      <c r="E199" t="n">
        <v>-6.887044334714099</v>
      </c>
      <c r="F199" t="n">
        <v>152.5016076026685</v>
      </c>
      <c r="G199" t="n">
        <v>27.06822093677978</v>
      </c>
      <c r="H199" t="n">
        <v>21.90668624706687</v>
      </c>
      <c r="I199" t="n">
        <v>20.67696829907248</v>
      </c>
      <c r="J199" t="n">
        <v>45.79233602234969</v>
      </c>
      <c r="K199" t="n">
        <v>35.28373638529676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28.41822927923747</v>
      </c>
      <c r="E200" t="n">
        <v>-5.993434319794567</v>
      </c>
      <c r="F200" t="n">
        <v>155.7774928821177</v>
      </c>
      <c r="G200" t="n">
        <v>25.8722952604483</v>
      </c>
      <c r="H200" t="n">
        <v>22.13058035804689</v>
      </c>
      <c r="I200" t="n">
        <v>22.4255398487847</v>
      </c>
      <c r="J200" t="n">
        <v>46.66439216489111</v>
      </c>
      <c r="K200" t="n">
        <v>40.04854943805161</v>
      </c>
    </row>
    <row r="201">
      <c r="A201" s="2" t="n">
        <v>45229</v>
      </c>
      <c r="B201" t="n">
        <v>19.3249632191272</v>
      </c>
      <c r="C201" t="n">
        <v>49.13894527023253</v>
      </c>
      <c r="D201" t="n">
        <v>28.46564538778031</v>
      </c>
      <c r="E201" t="n">
        <v>-6.468929068757124</v>
      </c>
      <c r="F201" t="n">
        <v>170.3742280143088</v>
      </c>
      <c r="G201" t="n">
        <v>25.5869903402387</v>
      </c>
      <c r="H201" t="n">
        <v>20.42938783501171</v>
      </c>
      <c r="I201" t="n">
        <v>20.59274243911664</v>
      </c>
      <c r="J201" t="n">
        <v>49.72763328492724</v>
      </c>
      <c r="K201" t="n">
        <v>41.5955544643225</v>
      </c>
    </row>
    <row r="202">
      <c r="A202" s="2" t="n">
        <v>45230</v>
      </c>
      <c r="B202" t="n">
        <v>17.86974785040438</v>
      </c>
      <c r="C202" t="n">
        <v>48.02475242619442</v>
      </c>
      <c r="D202" t="n">
        <v>27.73274179023022</v>
      </c>
      <c r="E202" t="n">
        <v>-8.493771790594772</v>
      </c>
      <c r="F202" t="n">
        <v>164.5751720262236</v>
      </c>
      <c r="G202" t="n">
        <v>24.11671826881216</v>
      </c>
      <c r="H202" t="n">
        <v>15.96721017294456</v>
      </c>
      <c r="I202" t="n">
        <v>19.67550865122889</v>
      </c>
      <c r="J202" t="n">
        <v>47.41742858284754</v>
      </c>
      <c r="K202" t="n">
        <v>39.4860236593487</v>
      </c>
    </row>
    <row r="203">
      <c r="A203" s="2" t="n">
        <v>45231</v>
      </c>
      <c r="B203" t="n">
        <v>13.91454550363025</v>
      </c>
      <c r="C203" t="n">
        <v>50.73059346229209</v>
      </c>
      <c r="D203" t="n">
        <v>26.9364911931746</v>
      </c>
      <c r="E203" t="n">
        <v>-10.56881570928926</v>
      </c>
      <c r="F203" t="n">
        <v>156.4702816242141</v>
      </c>
      <c r="G203" t="n">
        <v>24.10365071410021</v>
      </c>
      <c r="H203" t="n">
        <v>14.70606769548784</v>
      </c>
      <c r="I203" t="n">
        <v>14.64739899261691</v>
      </c>
      <c r="J203" t="n">
        <v>48.99804660966092</v>
      </c>
      <c r="K203" t="n">
        <v>35.57644058928131</v>
      </c>
    </row>
    <row r="204">
      <c r="A204" s="2" t="n">
        <v>45232</v>
      </c>
      <c r="B204" t="n">
        <v>15.71037717035899</v>
      </c>
      <c r="C204" t="n">
        <v>51.3155232346014</v>
      </c>
      <c r="D204" t="n">
        <v>26.77932115124104</v>
      </c>
      <c r="E204" t="n">
        <v>-9.041628493010057</v>
      </c>
      <c r="F204" t="n">
        <v>159.2593529598347</v>
      </c>
      <c r="G204" t="n">
        <v>21.30445165897299</v>
      </c>
      <c r="H204" t="n">
        <v>14.75498079427478</v>
      </c>
      <c r="I204" t="n">
        <v>15.02563614527386</v>
      </c>
      <c r="J204" t="n">
        <v>45.29958502766376</v>
      </c>
      <c r="K204" t="n">
        <v>40.30473202252007</v>
      </c>
    </row>
    <row r="205">
      <c r="A205" s="2" t="n">
        <v>45233</v>
      </c>
      <c r="B205" t="n">
        <v>14.64320476105596</v>
      </c>
      <c r="C205" t="n">
        <v>50.73963349127126</v>
      </c>
      <c r="D205" t="n">
        <v>24.27522306928076</v>
      </c>
      <c r="E205" t="n">
        <v>-7.472825716313736</v>
      </c>
      <c r="F205" t="n">
        <v>156.8720533672525</v>
      </c>
      <c r="G205" t="n">
        <v>20.97512284751992</v>
      </c>
      <c r="H205" t="n">
        <v>13.16999609392489</v>
      </c>
      <c r="I205" t="n">
        <v>9.275219774692145</v>
      </c>
      <c r="J205" t="n">
        <v>42.19628154195804</v>
      </c>
      <c r="K205" t="n">
        <v>42.57108574770616</v>
      </c>
    </row>
    <row r="206">
      <c r="A206" s="2" t="n">
        <v>45236</v>
      </c>
      <c r="B206" t="n">
        <v>12.13613690981321</v>
      </c>
      <c r="C206" t="n">
        <v>51.75615111694996</v>
      </c>
      <c r="D206" t="n">
        <v>21.73860826629546</v>
      </c>
      <c r="E206" t="n">
        <v>-7.810721259163822</v>
      </c>
      <c r="F206" t="n">
        <v>147.0638618066971</v>
      </c>
      <c r="G206" t="n">
        <v>22.75905340912572</v>
      </c>
      <c r="H206" t="n">
        <v>11.51540291977173</v>
      </c>
      <c r="I206" t="n">
        <v>8.963793647816454</v>
      </c>
      <c r="J206" t="n">
        <v>43.53199967128005</v>
      </c>
      <c r="K206" t="n">
        <v>41.63604443040582</v>
      </c>
    </row>
    <row r="207">
      <c r="A207" s="2" t="n">
        <v>45237</v>
      </c>
      <c r="B207" t="n">
        <v>14.48915799732458</v>
      </c>
      <c r="C207" t="n">
        <v>49.61771824208967</v>
      </c>
      <c r="D207" t="n">
        <v>22.11714097623008</v>
      </c>
      <c r="E207" t="n">
        <v>-6.598013939119385</v>
      </c>
      <c r="F207" t="n">
        <v>145.1807149265713</v>
      </c>
      <c r="G207" t="n">
        <v>21.50634565463563</v>
      </c>
      <c r="H207" t="n">
        <v>10.42849053489203</v>
      </c>
      <c r="I207" t="n">
        <v>9.468290583641959</v>
      </c>
      <c r="J207" t="n">
        <v>42.09997716350222</v>
      </c>
      <c r="K207" t="n">
        <v>42.21848902614838</v>
      </c>
    </row>
    <row r="208">
      <c r="A208" s="2" t="n">
        <v>45238</v>
      </c>
      <c r="B208" t="n">
        <v>17.98209231819732</v>
      </c>
      <c r="C208" t="n">
        <v>48.86336262566498</v>
      </c>
      <c r="D208" t="n">
        <v>21.58643159982185</v>
      </c>
      <c r="E208" t="n">
        <v>-3.746466807426951</v>
      </c>
      <c r="F208" t="n">
        <v>144.7968274038738</v>
      </c>
      <c r="G208" t="n">
        <v>22.92085420266252</v>
      </c>
      <c r="H208" t="n">
        <v>11.1389197891532</v>
      </c>
      <c r="I208" t="n">
        <v>12.89397552219471</v>
      </c>
      <c r="J208" t="n">
        <v>44.60060120064566</v>
      </c>
      <c r="K208" t="n">
        <v>48.43732870083821</v>
      </c>
    </row>
    <row r="209">
      <c r="A209" s="2" t="n">
        <v>45239</v>
      </c>
      <c r="B209" t="n">
        <v>16.9360768389428</v>
      </c>
      <c r="C209" t="n">
        <v>47.99727443210288</v>
      </c>
      <c r="D209" t="n">
        <v>21.04257052373655</v>
      </c>
      <c r="E209" t="n">
        <v>-2.56462208044137</v>
      </c>
      <c r="F209" t="n">
        <v>147.4275853129774</v>
      </c>
      <c r="G209" t="n">
        <v>24.44836444226062</v>
      </c>
      <c r="H209" t="n">
        <v>17.44155265765033</v>
      </c>
      <c r="I209" t="n">
        <v>13.62820157845903</v>
      </c>
      <c r="J209" t="n">
        <v>40.37926140444836</v>
      </c>
      <c r="K209" t="n">
        <v>45.86225987877484</v>
      </c>
    </row>
    <row r="210">
      <c r="A210" s="2" t="n">
        <v>45240</v>
      </c>
      <c r="B210" t="n">
        <v>20.36689579788888</v>
      </c>
      <c r="C210" t="n">
        <v>47.35769329919799</v>
      </c>
      <c r="D210" t="n">
        <v>23.02551327641178</v>
      </c>
      <c r="E210" t="n">
        <v>-2.374453488709882</v>
      </c>
      <c r="F210" t="n">
        <v>144.9127585592532</v>
      </c>
      <c r="G210" t="n">
        <v>24.45646805267319</v>
      </c>
      <c r="H210" t="n">
        <v>15.07671810209019</v>
      </c>
      <c r="I210" t="n">
        <v>13.62005306262581</v>
      </c>
      <c r="J210" t="n">
        <v>36.82381489019741</v>
      </c>
      <c r="K210" t="n">
        <v>47.19762543082673</v>
      </c>
    </row>
    <row r="211">
      <c r="A211" s="2" t="n">
        <v>45243</v>
      </c>
      <c r="B211" t="n">
        <v>19.29169307945507</v>
      </c>
      <c r="C211" t="n">
        <v>48.31280881746132</v>
      </c>
      <c r="D211" t="n">
        <v>21.49912600115427</v>
      </c>
      <c r="E211" t="n">
        <v>-1.851165907309049</v>
      </c>
      <c r="F211" t="n">
        <v>143.5464150155135</v>
      </c>
      <c r="G211" t="n">
        <v>23.468289615061</v>
      </c>
      <c r="H211" t="n">
        <v>15.1773155132084</v>
      </c>
      <c r="I211" t="n">
        <v>12.46028723268886</v>
      </c>
      <c r="J211" t="n">
        <v>35.63099072639884</v>
      </c>
      <c r="K211" t="n">
        <v>48.83682803889493</v>
      </c>
    </row>
    <row r="212">
      <c r="A212" s="2" t="n">
        <v>45245</v>
      </c>
      <c r="B212" t="n">
        <v>20.12409693519723</v>
      </c>
      <c r="C212" t="n">
        <v>52.5873819792192</v>
      </c>
      <c r="D212" t="n">
        <v>17.48052686052806</v>
      </c>
      <c r="E212" t="n">
        <v>4.227907715174539</v>
      </c>
      <c r="F212" t="n">
        <v>145.9701121902748</v>
      </c>
      <c r="G212" t="n">
        <v>24.36122987487535</v>
      </c>
      <c r="H212" t="n">
        <v>16.65597556543215</v>
      </c>
      <c r="I212" t="n">
        <v>14.05897439275567</v>
      </c>
      <c r="J212" t="n">
        <v>33.62997310625957</v>
      </c>
      <c r="K212" t="n">
        <v>46.87971170286713</v>
      </c>
    </row>
    <row r="213">
      <c r="A213" s="2" t="n">
        <v>45246</v>
      </c>
      <c r="B213" t="n">
        <v>20.83017643468887</v>
      </c>
      <c r="C213" t="n">
        <v>53.59273817506924</v>
      </c>
      <c r="D213" t="n">
        <v>25.63565265672489</v>
      </c>
      <c r="E213" t="n">
        <v>4.816411711117596</v>
      </c>
      <c r="F213" t="n">
        <v>152.6534255758896</v>
      </c>
      <c r="G213" t="n">
        <v>25.47404310139447</v>
      </c>
      <c r="H213" t="n">
        <v>22.16512017314878</v>
      </c>
      <c r="I213" t="n">
        <v>16.33366504510942</v>
      </c>
      <c r="J213" t="n">
        <v>30.19492458630844</v>
      </c>
      <c r="K213" t="n">
        <v>53.03223698318205</v>
      </c>
    </row>
    <row r="214">
      <c r="A214" s="2" t="n">
        <v>45247</v>
      </c>
      <c r="B214" t="n">
        <v>19.85532677487736</v>
      </c>
      <c r="C214" t="n">
        <v>55.69544251676533</v>
      </c>
      <c r="D214" t="n">
        <v>26.35749017135938</v>
      </c>
      <c r="E214" t="n">
        <v>11.03273434854826</v>
      </c>
      <c r="F214" t="n">
        <v>145.9611235544859</v>
      </c>
      <c r="G214" t="n">
        <v>29.6699513001512</v>
      </c>
      <c r="H214" t="n">
        <v>24.40021381847104</v>
      </c>
      <c r="I214" t="n">
        <v>16.89101884021646</v>
      </c>
      <c r="J214" t="n">
        <v>27.6075451413452</v>
      </c>
      <c r="K214" t="n">
        <v>58.58260285295247</v>
      </c>
    </row>
    <row r="215">
      <c r="A215" s="2" t="n">
        <v>45250</v>
      </c>
      <c r="B215" t="n">
        <v>14.50203052167875</v>
      </c>
      <c r="C215" t="n">
        <v>56.28022720987382</v>
      </c>
      <c r="D215" t="n">
        <v>25.51746161750776</v>
      </c>
      <c r="E215" t="n">
        <v>10.58707489857147</v>
      </c>
      <c r="F215" t="n">
        <v>130.4873479740685</v>
      </c>
      <c r="G215" t="n">
        <v>29.15781964203408</v>
      </c>
      <c r="H215" t="n">
        <v>22.713773637911</v>
      </c>
      <c r="I215" t="n">
        <v>16.5349416875398</v>
      </c>
      <c r="J215" t="n">
        <v>22.78094154887093</v>
      </c>
      <c r="K215" t="n">
        <v>56.95963390463392</v>
      </c>
    </row>
    <row r="216">
      <c r="A216" s="2" t="n">
        <v>45251</v>
      </c>
      <c r="B216" t="n">
        <v>20.51710042392352</v>
      </c>
      <c r="C216" t="n">
        <v>55.6765101184653</v>
      </c>
      <c r="D216" t="n">
        <v>25.84573292422692</v>
      </c>
      <c r="E216" t="n">
        <v>10.79492158414126</v>
      </c>
      <c r="F216" t="n">
        <v>117.6103818139435</v>
      </c>
      <c r="G216" t="n">
        <v>28.30039947460439</v>
      </c>
      <c r="H216" t="n">
        <v>22.01714764213552</v>
      </c>
      <c r="I216" t="n">
        <v>16.06700987260399</v>
      </c>
      <c r="J216" t="n">
        <v>20.41159179804934</v>
      </c>
      <c r="K216" t="n">
        <v>57.10294195563943</v>
      </c>
    </row>
    <row r="217">
      <c r="A217" s="2" t="n">
        <v>45252</v>
      </c>
      <c r="B217" t="n">
        <v>22.46739845538974</v>
      </c>
      <c r="C217" t="n">
        <v>58.17432226591765</v>
      </c>
      <c r="D217" t="n">
        <v>28.10867115978191</v>
      </c>
      <c r="E217" t="n">
        <v>10.64973486943646</v>
      </c>
      <c r="F217" t="n">
        <v>116.3777053952403</v>
      </c>
      <c r="G217" t="n">
        <v>29.29818251128244</v>
      </c>
      <c r="H217" t="n">
        <v>21.2111903211953</v>
      </c>
      <c r="I217" t="n">
        <v>15.96462236321199</v>
      </c>
      <c r="J217" t="n">
        <v>22.38268447778242</v>
      </c>
      <c r="K217" t="n">
        <v>56.27016356977388</v>
      </c>
    </row>
    <row r="218">
      <c r="A218" s="2" t="n">
        <v>45253</v>
      </c>
      <c r="B218" t="n">
        <v>24.9012639077302</v>
      </c>
      <c r="C218" t="n">
        <v>65.30238033957528</v>
      </c>
      <c r="D218" t="n">
        <v>30.26061481005087</v>
      </c>
      <c r="E218" t="n">
        <v>14.08595997470588</v>
      </c>
      <c r="F218" t="n">
        <v>115.1726894715392</v>
      </c>
      <c r="G218" t="n">
        <v>34.92236662977901</v>
      </c>
      <c r="H218" t="n">
        <v>24.03619011266296</v>
      </c>
      <c r="I218" t="n">
        <v>17.81295976778243</v>
      </c>
      <c r="J218" t="n">
        <v>21.08074973401093</v>
      </c>
      <c r="K218" t="n">
        <v>60.92446043769206</v>
      </c>
    </row>
    <row r="219">
      <c r="A219" s="2" t="n">
        <v>45254</v>
      </c>
      <c r="B219" t="n">
        <v>24.99843330180631</v>
      </c>
      <c r="C219" t="n">
        <v>68.23027472430543</v>
      </c>
      <c r="D219" t="n">
        <v>30.52041097185507</v>
      </c>
      <c r="E219" t="n">
        <v>14.78603604961253</v>
      </c>
      <c r="F219" t="n">
        <v>119.7586323904893</v>
      </c>
      <c r="G219" t="n">
        <v>35.21619709757915</v>
      </c>
      <c r="H219" t="n">
        <v>27.89607237593454</v>
      </c>
      <c r="I219" t="n">
        <v>19.96551030861489</v>
      </c>
      <c r="J219" t="n">
        <v>22.01903539468402</v>
      </c>
      <c r="K219" t="n">
        <v>67.19797960980665</v>
      </c>
    </row>
    <row r="220">
      <c r="A220" s="2" t="n">
        <v>45258</v>
      </c>
      <c r="B220" t="n">
        <v>26.52090414828703</v>
      </c>
      <c r="C220" t="n">
        <v>70.78735163488001</v>
      </c>
      <c r="D220" t="n">
        <v>33.43140612165976</v>
      </c>
      <c r="E220" t="n">
        <v>14.51302941558297</v>
      </c>
      <c r="F220" t="n">
        <v>126.5341850530862</v>
      </c>
      <c r="G220" t="n">
        <v>40.36868783985006</v>
      </c>
      <c r="H220" t="n">
        <v>29.89626083761168</v>
      </c>
      <c r="I220" t="n">
        <v>19.98277361920508</v>
      </c>
      <c r="J220" t="n">
        <v>26.66361346424628</v>
      </c>
      <c r="K220" t="n">
        <v>74.83911425932548</v>
      </c>
    </row>
    <row r="221">
      <c r="A221" s="2" t="n">
        <v>45259</v>
      </c>
      <c r="B221" t="n">
        <v>27.93233812175455</v>
      </c>
      <c r="C221" t="n">
        <v>72.85082560490189</v>
      </c>
      <c r="D221" t="n">
        <v>35.3432802495965</v>
      </c>
      <c r="E221" t="n">
        <v>14.20060649478485</v>
      </c>
      <c r="F221" t="n">
        <v>122.0449454548654</v>
      </c>
      <c r="G221" t="n">
        <v>44.77655033749701</v>
      </c>
      <c r="H221" t="n">
        <v>33.18143041712429</v>
      </c>
      <c r="I221" t="n">
        <v>20.56903571396678</v>
      </c>
      <c r="J221" t="n">
        <v>30.41601139553549</v>
      </c>
      <c r="K221" t="n">
        <v>79.5116767899096</v>
      </c>
    </row>
    <row r="222">
      <c r="A222" s="2" t="n">
        <v>45260</v>
      </c>
      <c r="B222" t="n">
        <v>27.93242965073739</v>
      </c>
      <c r="C222" t="n">
        <v>73.97822683236393</v>
      </c>
      <c r="D222" t="n">
        <v>33.11339971945133</v>
      </c>
      <c r="E222" t="n">
        <v>16.53440887472766</v>
      </c>
      <c r="F222" t="n">
        <v>124.5742614030783</v>
      </c>
      <c r="G222" t="n">
        <v>49.04063853679983</v>
      </c>
      <c r="H222" t="n">
        <v>34.74286565289346</v>
      </c>
      <c r="I222" t="n">
        <v>19.85598958605761</v>
      </c>
      <c r="J222" t="n">
        <v>29.71143832770713</v>
      </c>
      <c r="K222" t="n">
        <v>78.10833651645854</v>
      </c>
    </row>
    <row r="223">
      <c r="A223" s="2" t="n">
        <v>45261</v>
      </c>
      <c r="B223" t="n">
        <v>22.5997404454584</v>
      </c>
      <c r="C223" t="n">
        <v>72.12030563804272</v>
      </c>
      <c r="D223" t="n">
        <v>36.17266118693841</v>
      </c>
      <c r="E223" t="n">
        <v>16.48627167651919</v>
      </c>
      <c r="F223" t="n">
        <v>128.6607775286222</v>
      </c>
      <c r="G223" t="n">
        <v>45.95392476879736</v>
      </c>
      <c r="H223" t="n">
        <v>30.97837901884954</v>
      </c>
      <c r="I223" t="n">
        <v>19.16134591792942</v>
      </c>
      <c r="J223" t="n">
        <v>30.82484266969507</v>
      </c>
      <c r="K223" t="n">
        <v>82.32303505999778</v>
      </c>
    </row>
    <row r="224">
      <c r="A224" s="2" t="n">
        <v>45264</v>
      </c>
      <c r="B224" t="n">
        <v>19.15202894625327</v>
      </c>
      <c r="C224" t="n">
        <v>75.57656179246138</v>
      </c>
      <c r="D224" t="n">
        <v>32.93168134941382</v>
      </c>
      <c r="E224" t="n">
        <v>23.79516418066794</v>
      </c>
      <c r="F224" t="n">
        <v>130.1716927151808</v>
      </c>
      <c r="G224" t="n">
        <v>45.48644602307801</v>
      </c>
      <c r="H224" t="n">
        <v>32.78972468016615</v>
      </c>
      <c r="I224" t="n">
        <v>18.62293564868156</v>
      </c>
      <c r="J224" t="n">
        <v>27.49994918620209</v>
      </c>
      <c r="K224" t="n">
        <v>84.42762044319507</v>
      </c>
    </row>
    <row r="225">
      <c r="A225" s="2" t="n">
        <v>45265</v>
      </c>
      <c r="B225" t="n">
        <v>18.49772924027784</v>
      </c>
      <c r="C225" t="n">
        <v>72.10924407483429</v>
      </c>
      <c r="D225" t="n">
        <v>30.87994774485092</v>
      </c>
      <c r="E225" t="n">
        <v>21.52486416357586</v>
      </c>
      <c r="F225" t="n">
        <v>114.4724949078632</v>
      </c>
      <c r="G225" t="n">
        <v>41.90782773603254</v>
      </c>
      <c r="H225" t="n">
        <v>36.22123834609909</v>
      </c>
      <c r="I225" t="n">
        <v>20.44870770038576</v>
      </c>
      <c r="J225" t="n">
        <v>28.50529675913302</v>
      </c>
      <c r="K225" t="n">
        <v>80.32907666105824</v>
      </c>
    </row>
    <row r="226">
      <c r="A226" s="2" t="n">
        <v>45266</v>
      </c>
      <c r="B226" t="n">
        <v>20.8512987369323</v>
      </c>
      <c r="C226" t="n">
        <v>70.91457446917366</v>
      </c>
      <c r="D226" t="n">
        <v>31.90118834050608</v>
      </c>
      <c r="E226" t="n">
        <v>19.77602244097836</v>
      </c>
      <c r="F226" t="n">
        <v>116.6985247349381</v>
      </c>
      <c r="G226" t="n">
        <v>37.98583878817379</v>
      </c>
      <c r="H226" t="n">
        <v>36.84195795071133</v>
      </c>
      <c r="I226" t="n">
        <v>20.37600144576473</v>
      </c>
      <c r="J226" t="n">
        <v>28.91014318313696</v>
      </c>
      <c r="K226" t="n">
        <v>82.53301761086438</v>
      </c>
    </row>
    <row r="227">
      <c r="A227" s="2" t="n">
        <v>45267</v>
      </c>
      <c r="B227" t="n">
        <v>21.39931570182834</v>
      </c>
      <c r="C227" t="n">
        <v>67.43590073545312</v>
      </c>
      <c r="D227" t="n">
        <v>30.72132112669303</v>
      </c>
      <c r="E227" t="n">
        <v>18.70151090456187</v>
      </c>
      <c r="F227" t="n">
        <v>115.4485214998735</v>
      </c>
      <c r="G227" t="n">
        <v>37.26361317795197</v>
      </c>
      <c r="H227" t="n">
        <v>31.0039840853733</v>
      </c>
      <c r="I227" t="n">
        <v>20.31569526179751</v>
      </c>
      <c r="J227" t="n">
        <v>25.73605147930365</v>
      </c>
      <c r="K227" t="n">
        <v>84.10291535489706</v>
      </c>
    </row>
    <row r="228">
      <c r="A228" s="2" t="n">
        <v>45268</v>
      </c>
      <c r="B228" t="n">
        <v>19.49953961037152</v>
      </c>
      <c r="C228" t="n">
        <v>68.88471969709795</v>
      </c>
      <c r="D228" t="n">
        <v>30.22142130248018</v>
      </c>
      <c r="E228" t="n">
        <v>19.26739503172355</v>
      </c>
      <c r="F228" t="n">
        <v>114.4314637627531</v>
      </c>
      <c r="G228" t="n">
        <v>34.25655460842633</v>
      </c>
      <c r="H228" t="n">
        <v>30.35182391699669</v>
      </c>
      <c r="I228" t="n">
        <v>19.65053472906535</v>
      </c>
      <c r="J228" t="n">
        <v>29.25538075814906</v>
      </c>
      <c r="K228" t="n">
        <v>82.10360885671571</v>
      </c>
    </row>
    <row r="229">
      <c r="A229" s="2" t="n">
        <v>45271</v>
      </c>
      <c r="B229" t="n">
        <v>22.11998010411232</v>
      </c>
      <c r="C229" t="n">
        <v>72.87735522684788</v>
      </c>
      <c r="D229" t="n">
        <v>31.00152809227457</v>
      </c>
      <c r="E229" t="n">
        <v>22.15683275351486</v>
      </c>
      <c r="F229" t="n">
        <v>117.3711550579388</v>
      </c>
      <c r="G229" t="n">
        <v>36.29248755357288</v>
      </c>
      <c r="H229" t="n">
        <v>32.01915288650938</v>
      </c>
      <c r="I229" t="n">
        <v>20.70251193449784</v>
      </c>
      <c r="J229" t="n">
        <v>31.90851586494594</v>
      </c>
      <c r="K229" t="n">
        <v>85.22843021146463</v>
      </c>
    </row>
    <row r="230">
      <c r="A230" s="2" t="n">
        <v>45272</v>
      </c>
      <c r="B230" t="n">
        <v>18.81333032459413</v>
      </c>
      <c r="C230" t="n">
        <v>76.11222508432267</v>
      </c>
      <c r="D230" t="n">
        <v>29.65433179508379</v>
      </c>
      <c r="E230" t="n">
        <v>19.46440425722546</v>
      </c>
      <c r="F230" t="n">
        <v>117.3711550579388</v>
      </c>
      <c r="G230" t="n">
        <v>37.50504581390541</v>
      </c>
      <c r="H230" t="n">
        <v>31.17464028619776</v>
      </c>
      <c r="I230" t="n">
        <v>18.6946190427989</v>
      </c>
      <c r="J230" t="n">
        <v>26.83804947783834</v>
      </c>
      <c r="K230" t="n">
        <v>91.3304674037187</v>
      </c>
    </row>
    <row r="231">
      <c r="A231" s="2" t="n">
        <v>45273</v>
      </c>
      <c r="B231" t="n">
        <v>21.34024879331049</v>
      </c>
      <c r="C231" t="n">
        <v>76.17529658083923</v>
      </c>
      <c r="D231" t="n">
        <v>30.27342127446246</v>
      </c>
      <c r="E231" t="n">
        <v>23.5646070068793</v>
      </c>
      <c r="F231" t="n">
        <v>116.7823994915369</v>
      </c>
      <c r="G231" t="n">
        <v>43.22861250062186</v>
      </c>
      <c r="H231" t="n">
        <v>33.29721209436882</v>
      </c>
      <c r="I231" t="n">
        <v>20.19399765914325</v>
      </c>
      <c r="J231" t="n">
        <v>30.79908965104483</v>
      </c>
      <c r="K231" t="n">
        <v>95.23305626533673</v>
      </c>
    </row>
    <row r="232">
      <c r="A232" s="2" t="n">
        <v>45274</v>
      </c>
      <c r="B232" t="n">
        <v>23.2770783568226</v>
      </c>
      <c r="C232" t="n">
        <v>79.62249232966678</v>
      </c>
      <c r="D232" t="n">
        <v>32.44714329061789</v>
      </c>
      <c r="E232" t="n">
        <v>26.73130516260333</v>
      </c>
      <c r="F232" t="n">
        <v>121.4525099907069</v>
      </c>
      <c r="G232" t="n">
        <v>46.03094916125652</v>
      </c>
      <c r="H232" t="n">
        <v>35.90733779782826</v>
      </c>
      <c r="I232" t="n">
        <v>20.68885493503538</v>
      </c>
      <c r="J232" t="n">
        <v>36.26704016226414</v>
      </c>
      <c r="K232" t="n">
        <v>100.8153176639552</v>
      </c>
    </row>
    <row r="233">
      <c r="A233" s="2" t="n">
        <v>45275</v>
      </c>
      <c r="B233" t="n">
        <v>22.12843481021034</v>
      </c>
      <c r="C233" t="n">
        <v>77.85774048258811</v>
      </c>
      <c r="D233" t="n">
        <v>27.5962467128033</v>
      </c>
      <c r="E233" t="n">
        <v>23.55026992447036</v>
      </c>
      <c r="F233" t="n">
        <v>117.5470099405683</v>
      </c>
      <c r="G233" t="n">
        <v>46.58777178531772</v>
      </c>
      <c r="H233" t="n">
        <v>36.77770256070434</v>
      </c>
      <c r="I233" t="n">
        <v>19.58493481493564</v>
      </c>
      <c r="J233" t="n">
        <v>34.3125259859488</v>
      </c>
      <c r="K233" t="n">
        <v>97.72015124801871</v>
      </c>
    </row>
    <row r="234">
      <c r="A234" s="2" t="n">
        <v>45278</v>
      </c>
      <c r="B234" t="n">
        <v>23.98346520334198</v>
      </c>
      <c r="C234" t="n">
        <v>84.22986243088859</v>
      </c>
      <c r="D234" t="n">
        <v>28.68092378086129</v>
      </c>
      <c r="E234" t="n">
        <v>23.00025057009641</v>
      </c>
      <c r="F234" t="n">
        <v>124.5667684942943</v>
      </c>
      <c r="G234" t="n">
        <v>46.68827845042816</v>
      </c>
      <c r="H234" t="n">
        <v>36.61516863204173</v>
      </c>
      <c r="I234" t="n">
        <v>20.93681821875762</v>
      </c>
      <c r="J234" t="n">
        <v>34.90986893701537</v>
      </c>
      <c r="K234" t="n">
        <v>93.940695812469</v>
      </c>
    </row>
    <row r="235">
      <c r="A235" s="2" t="n">
        <v>45279</v>
      </c>
      <c r="B235" t="n">
        <v>23.33950829810259</v>
      </c>
      <c r="C235" t="n">
        <v>83.9263861173886</v>
      </c>
      <c r="D235" t="n">
        <v>29.18050399538732</v>
      </c>
      <c r="E235" t="n">
        <v>23.00252310926827</v>
      </c>
      <c r="F235" t="n">
        <v>132.0866833588984</v>
      </c>
      <c r="G235" t="n">
        <v>43.09017666226724</v>
      </c>
      <c r="H235" t="n">
        <v>35.85112479286534</v>
      </c>
      <c r="I235" t="n">
        <v>19.28638961191931</v>
      </c>
      <c r="J235" t="n">
        <v>33.34459214667209</v>
      </c>
      <c r="K235" t="n">
        <v>90.63536743875582</v>
      </c>
    </row>
    <row r="236">
      <c r="A236" s="2" t="n">
        <v>45280</v>
      </c>
      <c r="B236" t="n">
        <v>19.94269379689879</v>
      </c>
      <c r="C236" t="n">
        <v>80.35756231733149</v>
      </c>
      <c r="D236" t="n">
        <v>25.45507990090847</v>
      </c>
      <c r="E236" t="n">
        <v>19.39580312688236</v>
      </c>
      <c r="F236" t="n">
        <v>121.0156745220626</v>
      </c>
      <c r="G236" t="n">
        <v>43.47365683930089</v>
      </c>
      <c r="H236" t="n">
        <v>29.67694946963657</v>
      </c>
      <c r="I236" t="n">
        <v>18.04283219605807</v>
      </c>
      <c r="J236" t="n">
        <v>28.93034427060601</v>
      </c>
      <c r="K236" t="n">
        <v>88.92916851821097</v>
      </c>
    </row>
    <row r="237">
      <c r="A237" s="2" t="n">
        <v>45281</v>
      </c>
      <c r="B237" t="n">
        <v>17.24503921049356</v>
      </c>
      <c r="C237" t="n">
        <v>76.26925761205032</v>
      </c>
      <c r="D237" t="n">
        <v>26.14947738860791</v>
      </c>
      <c r="E237" t="n">
        <v>18.76404818941693</v>
      </c>
      <c r="F237" t="n">
        <v>123.3061639741293</v>
      </c>
      <c r="G237" t="n">
        <v>45.41421690341751</v>
      </c>
      <c r="H237" t="n">
        <v>28.33548368308574</v>
      </c>
      <c r="I237" t="n">
        <v>16.95838624170989</v>
      </c>
      <c r="J237" t="n">
        <v>30.92292068800018</v>
      </c>
      <c r="K237" t="n">
        <v>90.0656547979042</v>
      </c>
    </row>
    <row r="238">
      <c r="A238" s="2" t="n">
        <v>45282</v>
      </c>
      <c r="B238" t="n">
        <v>21.31166534118762</v>
      </c>
      <c r="C238" t="n">
        <v>81.44497726341631</v>
      </c>
      <c r="D238" t="n">
        <v>25.65235003452195</v>
      </c>
      <c r="E238" t="n">
        <v>22.60532757227982</v>
      </c>
      <c r="F238" t="n">
        <v>126.0543130592995</v>
      </c>
      <c r="G238" t="n">
        <v>47.38459758465079</v>
      </c>
      <c r="H238" t="n">
        <v>28.31704134502626</v>
      </c>
      <c r="I238" t="n">
        <v>20.14351604850839</v>
      </c>
      <c r="J238" t="n">
        <v>33.39986864651947</v>
      </c>
      <c r="K238" t="n">
        <v>90.28996039303476</v>
      </c>
    </row>
    <row r="239">
      <c r="A239" s="2" t="n">
        <v>45286</v>
      </c>
      <c r="B239" t="n">
        <v>25.30482963099017</v>
      </c>
      <c r="C239" t="n">
        <v>87.69201368409337</v>
      </c>
      <c r="D239" t="n">
        <v>28.64511249145576</v>
      </c>
      <c r="E239" t="n">
        <v>24.10930183681079</v>
      </c>
      <c r="F239" t="n">
        <v>128.404403120121</v>
      </c>
      <c r="G239" t="n">
        <v>54.88978480527143</v>
      </c>
      <c r="H239" t="n">
        <v>34.20179296195891</v>
      </c>
      <c r="I239" t="n">
        <v>22.17235080502389</v>
      </c>
      <c r="J239" t="n">
        <v>37.14597570495124</v>
      </c>
      <c r="K239" t="n">
        <v>92.91721331519453</v>
      </c>
    </row>
    <row r="240">
      <c r="A240" s="2" t="n">
        <v>45287</v>
      </c>
      <c r="B240" t="n">
        <v>22.74285750190945</v>
      </c>
      <c r="C240" t="n">
        <v>90.5066114361544</v>
      </c>
      <c r="D240" t="n">
        <v>28.80752703695042</v>
      </c>
      <c r="E240" t="n">
        <v>22.91524152242228</v>
      </c>
      <c r="F240" t="n">
        <v>126.3282844347644</v>
      </c>
      <c r="G240" t="n">
        <v>51.66674642351128</v>
      </c>
      <c r="H240" t="n">
        <v>32.15347957552408</v>
      </c>
      <c r="I240" t="n">
        <v>20.70551319598923</v>
      </c>
      <c r="J240" t="n">
        <v>37.57410746175927</v>
      </c>
      <c r="K240" t="n">
        <v>91.60452040603373</v>
      </c>
    </row>
    <row r="241">
      <c r="A241" s="2" t="n">
        <v>45288</v>
      </c>
      <c r="B241" t="n">
        <v>22.74448890718415</v>
      </c>
      <c r="C241" t="n">
        <v>91.17693727106942</v>
      </c>
      <c r="D241" t="n">
        <v>28.83476477193854</v>
      </c>
      <c r="E241" t="n">
        <v>24.8566920659371</v>
      </c>
      <c r="F241" t="n">
        <v>126.7251848530421</v>
      </c>
      <c r="G241" t="n">
        <v>56.18461451852836</v>
      </c>
      <c r="H241" t="n">
        <v>37.43390565147124</v>
      </c>
      <c r="I241" t="n">
        <v>21.63109967933339</v>
      </c>
      <c r="J241" t="n">
        <v>41.46343188093476</v>
      </c>
      <c r="K241" t="n">
        <v>90.76146182525436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30.84394573073381</v>
      </c>
      <c r="E242" t="n">
        <v>27.98393441530351</v>
      </c>
      <c r="F242" t="n">
        <v>135.8565742567284</v>
      </c>
      <c r="G242" t="n">
        <v>55.7717330342691</v>
      </c>
      <c r="H242" t="n">
        <v>38.06773842203808</v>
      </c>
      <c r="I242" t="n">
        <v>24.53653847218398</v>
      </c>
      <c r="J242" t="n">
        <v>46.22002045529705</v>
      </c>
      <c r="K242" t="n">
        <v>97.00932372826152</v>
      </c>
    </row>
    <row r="243">
      <c r="A243" s="2" t="n">
        <v>45292</v>
      </c>
      <c r="B243" t="n">
        <v>32.62370035442203</v>
      </c>
      <c r="C243" t="n">
        <v>91.79092326642404</v>
      </c>
      <c r="D243" t="n">
        <v>33.47328849080328</v>
      </c>
      <c r="E243" t="n">
        <v>27.35057329170816</v>
      </c>
      <c r="F243" t="n">
        <v>140.3165311347303</v>
      </c>
      <c r="G243" t="n">
        <v>56.67182241475288</v>
      </c>
      <c r="H243" t="n">
        <v>39.48295465326965</v>
      </c>
      <c r="I243" t="n">
        <v>24.54567041452158</v>
      </c>
      <c r="J243" t="n">
        <v>54.4537656802478</v>
      </c>
      <c r="K243" t="n">
        <v>95.26634575593467</v>
      </c>
    </row>
    <row r="244">
      <c r="A244" s="2" t="n">
        <v>45293</v>
      </c>
      <c r="B244" t="n">
        <v>32.95882248405982</v>
      </c>
      <c r="C244" t="n">
        <v>93.93952075702599</v>
      </c>
      <c r="D244" t="n">
        <v>35.99332173212506</v>
      </c>
      <c r="E244" t="n">
        <v>26.39390104248967</v>
      </c>
      <c r="F244" t="n">
        <v>152.7864366516949</v>
      </c>
      <c r="G244" t="n">
        <v>60.87551041809169</v>
      </c>
      <c r="H244" t="n">
        <v>36.66143630726566</v>
      </c>
      <c r="I244" t="n">
        <v>26.43357166922473</v>
      </c>
      <c r="J244" t="n">
        <v>58.0228600412775</v>
      </c>
      <c r="K244" t="n">
        <v>95.83039200804461</v>
      </c>
    </row>
    <row r="245">
      <c r="A245" s="2" t="n">
        <v>45294</v>
      </c>
      <c r="B245" t="n">
        <v>29.2091724993109</v>
      </c>
      <c r="C245" t="n">
        <v>102.6978848197518</v>
      </c>
      <c r="D245" t="n">
        <v>32.32771663011218</v>
      </c>
      <c r="E245" t="n">
        <v>24.33404463064002</v>
      </c>
      <c r="F245" t="n">
        <v>142.9216030664488</v>
      </c>
      <c r="G245" t="n">
        <v>54.11511970661667</v>
      </c>
      <c r="H245" t="n">
        <v>35.20842690708854</v>
      </c>
      <c r="I245" t="n">
        <v>23.20132442630802</v>
      </c>
      <c r="J245" t="n">
        <v>43.09079696071083</v>
      </c>
      <c r="K245" t="n">
        <v>97.70153316255423</v>
      </c>
    </row>
    <row r="246">
      <c r="A246" s="2" t="n">
        <v>45295</v>
      </c>
      <c r="B246" t="n">
        <v>28.85142217126597</v>
      </c>
      <c r="C246" t="n">
        <v>98.66374123809145</v>
      </c>
      <c r="D246" t="n">
        <v>33.97508367221758</v>
      </c>
      <c r="E246" t="n">
        <v>21.91940499992819</v>
      </c>
      <c r="F246" t="n">
        <v>140.9021060523952</v>
      </c>
      <c r="G246" t="n">
        <v>51.55252332631199</v>
      </c>
      <c r="H246" t="n">
        <v>34.40585261847908</v>
      </c>
      <c r="I246" t="n">
        <v>21.72185066739505</v>
      </c>
      <c r="J246" t="n">
        <v>41.80625838852669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100.5098905261864</v>
      </c>
      <c r="D247" t="n">
        <v>34.65420809510336</v>
      </c>
      <c r="E247" t="n">
        <v>22.05454731872478</v>
      </c>
      <c r="F247" t="n">
        <v>140.1362642299789</v>
      </c>
      <c r="G247" t="n">
        <v>53.54377809087312</v>
      </c>
      <c r="H247" t="n">
        <v>32.48751315588145</v>
      </c>
      <c r="I247" t="n">
        <v>20.07130683473586</v>
      </c>
      <c r="J247" t="n">
        <v>40.90221559621983</v>
      </c>
      <c r="K247" t="n">
        <v>83.71353448551547</v>
      </c>
    </row>
    <row r="248">
      <c r="A248" s="2" t="n">
        <v>45299</v>
      </c>
      <c r="B248" t="n">
        <v>25.34471078723135</v>
      </c>
      <c r="C248" t="n">
        <v>101.6785176697895</v>
      </c>
      <c r="D248" t="n">
        <v>34.89696107466816</v>
      </c>
      <c r="E248" t="n">
        <v>19.68555032352508</v>
      </c>
      <c r="F248" t="n">
        <v>141.9337583274261</v>
      </c>
      <c r="G248" t="n">
        <v>52.83167463659903</v>
      </c>
      <c r="H248" t="n">
        <v>29.36873265773161</v>
      </c>
      <c r="I248" t="n">
        <v>19.02018248964139</v>
      </c>
      <c r="J248" t="n">
        <v>42.94434838888341</v>
      </c>
      <c r="K248" t="n">
        <v>85.99953673619945</v>
      </c>
    </row>
    <row r="249">
      <c r="A249" s="2" t="n">
        <v>45300</v>
      </c>
      <c r="B249" t="n">
        <v>25.61658289993716</v>
      </c>
      <c r="C249" t="n">
        <v>102.1796877370447</v>
      </c>
      <c r="D249" t="n">
        <v>35.22368007782084</v>
      </c>
      <c r="E249" t="n">
        <v>21.23522519810273</v>
      </c>
      <c r="F249" t="n">
        <v>142.5272508322164</v>
      </c>
      <c r="G249" t="n">
        <v>55.80481123072172</v>
      </c>
      <c r="H249" t="n">
        <v>31.84283568517492</v>
      </c>
      <c r="I249" t="n">
        <v>20.53499895678677</v>
      </c>
      <c r="J249" t="n">
        <v>45.35577055920086</v>
      </c>
      <c r="K249" t="n">
        <v>86.92292626305277</v>
      </c>
    </row>
    <row r="250">
      <c r="A250" s="2" t="n">
        <v>45301</v>
      </c>
      <c r="B250" t="n">
        <v>19.84733143127631</v>
      </c>
      <c r="C250" t="n">
        <v>103.403560066623</v>
      </c>
      <c r="D250" t="n">
        <v>35.13535402034378</v>
      </c>
      <c r="E250" t="n">
        <v>20.32030108380993</v>
      </c>
      <c r="F250" t="n">
        <v>128.9878988176033</v>
      </c>
      <c r="G250" t="n">
        <v>58.09758867189401</v>
      </c>
      <c r="H250" t="n">
        <v>30.64980225048193</v>
      </c>
      <c r="I250" t="n">
        <v>20.24324984520636</v>
      </c>
      <c r="J250" t="n">
        <v>45.17256761920307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108.8497099388507</v>
      </c>
      <c r="D251" t="n">
        <v>38.2094977140715</v>
      </c>
      <c r="E251" t="n">
        <v>22.35206252133948</v>
      </c>
      <c r="F251" t="n">
        <v>124.1923169638749</v>
      </c>
      <c r="G251" t="n">
        <v>65.62286069738505</v>
      </c>
      <c r="H251" t="n">
        <v>31.73115995524945</v>
      </c>
      <c r="I251" t="n">
        <v>20.54886112951737</v>
      </c>
      <c r="J251" t="n">
        <v>45.49737894048435</v>
      </c>
      <c r="K251" t="n">
        <v>101.3968658094467</v>
      </c>
    </row>
    <row r="252">
      <c r="A252" s="2" t="n">
        <v>45303</v>
      </c>
      <c r="B252" t="n">
        <v>23.09587326801745</v>
      </c>
      <c r="C252" t="n">
        <v>111.8112210735047</v>
      </c>
      <c r="D252" t="n">
        <v>41.3780693051016</v>
      </c>
      <c r="E252" t="n">
        <v>21.71914514282445</v>
      </c>
      <c r="F252" t="n">
        <v>126.9088192079395</v>
      </c>
      <c r="G252" t="n">
        <v>67.86972577998469</v>
      </c>
      <c r="H252" t="n">
        <v>32.78380434623469</v>
      </c>
      <c r="I252" t="n">
        <v>19.43097853507712</v>
      </c>
      <c r="J252" t="n">
        <v>44.56376393262907</v>
      </c>
      <c r="K252" t="n">
        <v>104.4867374731873</v>
      </c>
    </row>
    <row r="253">
      <c r="A253" s="2" t="n">
        <v>45306</v>
      </c>
      <c r="B253" t="n">
        <v>20.65894552039549</v>
      </c>
      <c r="C253" t="n">
        <v>107.8161626449617</v>
      </c>
      <c r="D253" t="n">
        <v>41.16551224360079</v>
      </c>
      <c r="E253" t="n">
        <v>18.93043664957579</v>
      </c>
      <c r="F253" t="n">
        <v>123.2542414525977</v>
      </c>
      <c r="G253" t="n">
        <v>63.95716954686488</v>
      </c>
      <c r="H253" t="n">
        <v>31.93548791252139</v>
      </c>
      <c r="I253" t="n">
        <v>20.33686949161895</v>
      </c>
      <c r="J253" t="n">
        <v>43.22343343063864</v>
      </c>
      <c r="K253" t="n">
        <v>97.20200240214534</v>
      </c>
    </row>
    <row r="254">
      <c r="A254" s="2" t="n">
        <v>45307</v>
      </c>
      <c r="B254" t="n">
        <v>20.5773533125682</v>
      </c>
      <c r="C254" t="n">
        <v>106.3858836836211</v>
      </c>
      <c r="D254" t="n">
        <v>38.86309369538958</v>
      </c>
      <c r="E254" t="n">
        <v>17.95229525180449</v>
      </c>
      <c r="F254" t="n">
        <v>123.714868880753</v>
      </c>
      <c r="G254" t="n">
        <v>65.89130258770071</v>
      </c>
      <c r="H254" t="n">
        <v>29.44345557067245</v>
      </c>
      <c r="I254" t="n">
        <v>22.62103555411259</v>
      </c>
      <c r="J254" t="n">
        <v>46.21115165152099</v>
      </c>
      <c r="K254" t="n">
        <v>99.48115169956341</v>
      </c>
    </row>
    <row r="255">
      <c r="A255" s="2" t="n">
        <v>45308</v>
      </c>
      <c r="B255" t="n">
        <v>15.05772772665277</v>
      </c>
      <c r="C255" t="n">
        <v>103.9680613412453</v>
      </c>
      <c r="D255" t="n">
        <v>36.54290810775154</v>
      </c>
      <c r="E255" t="n">
        <v>16.24352048229543</v>
      </c>
      <c r="F255" t="n">
        <v>117.6949293044729</v>
      </c>
      <c r="G255" t="n">
        <v>64.78037417827029</v>
      </c>
      <c r="H255" t="n">
        <v>23.20700561147455</v>
      </c>
      <c r="I255" t="n">
        <v>21.12081236939638</v>
      </c>
      <c r="J255" t="n">
        <v>41.44050640091</v>
      </c>
      <c r="K255" t="n">
        <v>98.48705685249853</v>
      </c>
    </row>
    <row r="256">
      <c r="A256" s="2" t="n">
        <v>45309</v>
      </c>
      <c r="B256" t="n">
        <v>16.07915639596176</v>
      </c>
      <c r="C256" t="n">
        <v>104.2500275608778</v>
      </c>
      <c r="D256" t="n">
        <v>34.47391825312729</v>
      </c>
      <c r="E256" t="n">
        <v>17.81631095255896</v>
      </c>
      <c r="F256" t="n">
        <v>120.9212589663378</v>
      </c>
      <c r="G256" t="n">
        <v>68.11466990749217</v>
      </c>
      <c r="H256" t="n">
        <v>24.2830557101525</v>
      </c>
      <c r="I256" t="n">
        <v>20.79720953143445</v>
      </c>
      <c r="J256" t="n">
        <v>37.8879702495779</v>
      </c>
      <c r="K256" t="n">
        <v>98.90045862762658</v>
      </c>
    </row>
    <row r="257">
      <c r="A257" s="2" t="n">
        <v>45310</v>
      </c>
      <c r="B257" t="n">
        <v>17.16632635733815</v>
      </c>
      <c r="C257" t="n">
        <v>107.8793256856332</v>
      </c>
      <c r="D257" t="n">
        <v>37.08843873933185</v>
      </c>
      <c r="E257" t="n">
        <v>19.2216946180356</v>
      </c>
      <c r="F257" t="n">
        <v>122.0449454548654</v>
      </c>
      <c r="G257" t="n">
        <v>69.47824161280154</v>
      </c>
      <c r="H257" t="n">
        <v>27.44927368537777</v>
      </c>
      <c r="I257" t="n">
        <v>22.3033463876644</v>
      </c>
      <c r="J257" t="n">
        <v>42.87353828791039</v>
      </c>
      <c r="K257" t="n">
        <v>101.7494556342694</v>
      </c>
    </row>
    <row r="258">
      <c r="A258" s="2" t="n">
        <v>45314</v>
      </c>
      <c r="B258" t="n">
        <v>17.82799945429878</v>
      </c>
      <c r="C258" t="n">
        <v>104.8281931244746</v>
      </c>
      <c r="D258" t="n">
        <v>34.4496904656957</v>
      </c>
      <c r="E258" t="n">
        <v>17.83193175762188</v>
      </c>
      <c r="F258" t="n">
        <v>118.8928069575435</v>
      </c>
      <c r="G258" t="n">
        <v>71.15868434987173</v>
      </c>
      <c r="H258" t="n">
        <v>22.12414829782306</v>
      </c>
      <c r="I258" t="n">
        <v>18.92702906391357</v>
      </c>
      <c r="J258" t="n">
        <v>37.01410393352384</v>
      </c>
      <c r="K258" t="n">
        <v>98.61328956850315</v>
      </c>
    </row>
    <row r="259">
      <c r="A259" s="2" t="n">
        <v>45315</v>
      </c>
      <c r="B259" t="n">
        <v>17.86948181618984</v>
      </c>
      <c r="C259" t="n">
        <v>106.1828114310328</v>
      </c>
      <c r="D259" t="n">
        <v>32.85014229151053</v>
      </c>
      <c r="E259" t="n">
        <v>16.22590698757345</v>
      </c>
      <c r="F259" t="n">
        <v>116.6636118582101</v>
      </c>
      <c r="G259" t="n">
        <v>68.61205716358754</v>
      </c>
      <c r="H259" t="n">
        <v>23.86866036892577</v>
      </c>
      <c r="I259" t="n">
        <v>19.26790064501529</v>
      </c>
      <c r="J259" t="n">
        <v>43.36756069815948</v>
      </c>
      <c r="K259" t="n">
        <v>100.6508857127856</v>
      </c>
    </row>
    <row r="260">
      <c r="A260" s="2" t="n">
        <v>45316</v>
      </c>
      <c r="B260" t="n">
        <v>17.521971786458</v>
      </c>
      <c r="C260" t="n">
        <v>118.5207414355864</v>
      </c>
      <c r="D260" t="n">
        <v>36.75830106040389</v>
      </c>
      <c r="E260" t="n">
        <v>16.48003139287662</v>
      </c>
      <c r="F260" t="n">
        <v>116.642672975124</v>
      </c>
      <c r="G260" t="n">
        <v>67.08895681017144</v>
      </c>
      <c r="H260" t="n">
        <v>25.61868232692301</v>
      </c>
      <c r="I260" t="n">
        <v>19.01989159692503</v>
      </c>
      <c r="J260" t="n">
        <v>53.78997558251812</v>
      </c>
      <c r="K260" t="n">
        <v>97.29721299605639</v>
      </c>
    </row>
    <row r="261">
      <c r="A261" s="2" t="n">
        <v>45320</v>
      </c>
      <c r="B261" t="n">
        <v>20.17473624287038</v>
      </c>
      <c r="C261" t="n">
        <v>115.6873739031143</v>
      </c>
      <c r="D261" t="n">
        <v>40.31558244226885</v>
      </c>
      <c r="E261" t="n">
        <v>16.65425929518578</v>
      </c>
      <c r="F261" t="n">
        <v>122.162375473294</v>
      </c>
      <c r="G261" t="n">
        <v>72.26668695861711</v>
      </c>
      <c r="H261" t="n">
        <v>25.46364365306662</v>
      </c>
      <c r="I261" t="n">
        <v>18.94101758468849</v>
      </c>
      <c r="J261" t="n">
        <v>57.94494842241025</v>
      </c>
      <c r="K261" t="n">
        <v>100.1108748478301</v>
      </c>
    </row>
    <row r="262">
      <c r="A262" s="2" t="n">
        <v>45321</v>
      </c>
      <c r="B262" t="n">
        <v>19.00261191265677</v>
      </c>
      <c r="C262" t="n">
        <v>116.0136028060135</v>
      </c>
      <c r="D262" t="n">
        <v>43.55731338418285</v>
      </c>
      <c r="E262" t="n">
        <v>17.87641914018165</v>
      </c>
      <c r="F262" t="n">
        <v>121.3285686145967</v>
      </c>
      <c r="G262" t="n">
        <v>71.88098671077523</v>
      </c>
      <c r="H262" t="n">
        <v>23.83846728580106</v>
      </c>
      <c r="I262" t="n">
        <v>18.26279978963787</v>
      </c>
      <c r="J262" t="n">
        <v>54.61086803231681</v>
      </c>
      <c r="K262" t="n">
        <v>96.32343707311588</v>
      </c>
    </row>
    <row r="263">
      <c r="A263" s="2" t="n">
        <v>45322</v>
      </c>
      <c r="B263" t="n">
        <v>22.44729676864454</v>
      </c>
      <c r="C263" t="n">
        <v>120.9795763572732</v>
      </c>
      <c r="D263" t="n">
        <v>41.06750310025886</v>
      </c>
      <c r="E263" t="n">
        <v>22.58754311844502</v>
      </c>
      <c r="F263" t="n">
        <v>122.7733661888334</v>
      </c>
      <c r="G263" t="n">
        <v>73.14965260595704</v>
      </c>
      <c r="H263" t="n">
        <v>26.47169578588116</v>
      </c>
      <c r="I263" t="n">
        <v>20.950216606056</v>
      </c>
      <c r="J263" t="n">
        <v>53.46386305875224</v>
      </c>
      <c r="K263" t="n">
        <v>98.33588569405435</v>
      </c>
    </row>
    <row r="264">
      <c r="A264" s="2" t="n">
        <v>45323</v>
      </c>
      <c r="B264" t="n">
        <v>23.25123514075889</v>
      </c>
      <c r="C264" t="n">
        <v>120.8371277217724</v>
      </c>
      <c r="D264" t="n">
        <v>43.29130451258835</v>
      </c>
      <c r="E264" t="n">
        <v>26.22163697928153</v>
      </c>
      <c r="F264" t="n">
        <v>124.1474644677159</v>
      </c>
      <c r="G264" t="n">
        <v>73.28931343783971</v>
      </c>
      <c r="H264" t="n">
        <v>26.90270620367901</v>
      </c>
      <c r="I264" t="n">
        <v>27.2311882999096</v>
      </c>
      <c r="J264" t="n">
        <v>58.88627421311146</v>
      </c>
      <c r="K264" t="n">
        <v>106.7321277359645</v>
      </c>
    </row>
    <row r="265">
      <c r="A265" s="2" t="n">
        <v>45324</v>
      </c>
      <c r="B265" t="n">
        <v>20.00828018016962</v>
      </c>
      <c r="C265" t="n">
        <v>120.0861173197451</v>
      </c>
      <c r="D265" t="n">
        <v>45.21150878503859</v>
      </c>
      <c r="E265" t="n">
        <v>20.74155290730422</v>
      </c>
      <c r="F265" t="n">
        <v>127.4231205122763</v>
      </c>
      <c r="G265" t="n">
        <v>76.4153054736814</v>
      </c>
      <c r="H265" t="n">
        <v>26.3241991295798</v>
      </c>
      <c r="I265" t="n">
        <v>27.78420097140897</v>
      </c>
      <c r="J265" t="n">
        <v>59.12881693326768</v>
      </c>
      <c r="K265" t="n">
        <v>109.3706626183859</v>
      </c>
    </row>
    <row r="266">
      <c r="A266" s="2" t="n">
        <v>45327</v>
      </c>
      <c r="B266" t="n">
        <v>23.84586105060291</v>
      </c>
      <c r="C266" t="n">
        <v>114.0928803927939</v>
      </c>
      <c r="D266" t="n">
        <v>45.40221664920912</v>
      </c>
      <c r="E266" t="n">
        <v>21.89133969657657</v>
      </c>
      <c r="F266" t="n">
        <v>128.3113150632406</v>
      </c>
      <c r="G266" t="n">
        <v>77.68581565900494</v>
      </c>
      <c r="H266" t="n">
        <v>30.02507998943034</v>
      </c>
      <c r="I266" t="n">
        <v>21.01308272332829</v>
      </c>
      <c r="J266" t="n">
        <v>59.68782099310037</v>
      </c>
      <c r="K266" t="n">
        <v>106.7528082198908</v>
      </c>
    </row>
    <row r="267">
      <c r="A267" s="2" t="n">
        <v>45328</v>
      </c>
      <c r="B267" t="n">
        <v>24.92415658802178</v>
      </c>
      <c r="C267" t="n">
        <v>114.0363127599812</v>
      </c>
      <c r="D267" t="n">
        <v>52.73367831865108</v>
      </c>
      <c r="E267" t="n">
        <v>24.09225058521018</v>
      </c>
      <c r="F267" t="n">
        <v>132.2389957436353</v>
      </c>
      <c r="G267" t="n">
        <v>78.22114354337937</v>
      </c>
      <c r="H267" t="n">
        <v>33.11130431409131</v>
      </c>
      <c r="I267" t="n">
        <v>24.62180744346469</v>
      </c>
      <c r="J267" t="n">
        <v>64.57152668093727</v>
      </c>
      <c r="K267" t="n">
        <v>98.24672476760581</v>
      </c>
    </row>
    <row r="268">
      <c r="A268" s="2" t="n">
        <v>45329</v>
      </c>
      <c r="B268" t="n">
        <v>20.9522386953382</v>
      </c>
      <c r="C268" t="n">
        <v>101.6262003606886</v>
      </c>
      <c r="D268" t="n">
        <v>54.99379641457425</v>
      </c>
      <c r="E268" t="n">
        <v>25.27806351804709</v>
      </c>
      <c r="F268" t="n">
        <v>128.8242020535831</v>
      </c>
      <c r="G268" t="n">
        <v>81.77844648968144</v>
      </c>
      <c r="H268" t="n">
        <v>31.72513351440438</v>
      </c>
      <c r="I268" t="n">
        <v>26.33602830734285</v>
      </c>
      <c r="J268" t="n">
        <v>71.97690629835805</v>
      </c>
      <c r="K268" t="n">
        <v>97.38614055960524</v>
      </c>
    </row>
    <row r="269">
      <c r="A269" s="2" t="n">
        <v>45330</v>
      </c>
      <c r="B269" t="n">
        <v>23.91779561445804</v>
      </c>
      <c r="C269" t="n">
        <v>108.1294141016564</v>
      </c>
      <c r="D269" t="n">
        <v>56.4478165039118</v>
      </c>
      <c r="E269" t="n">
        <v>20.61361391335474</v>
      </c>
      <c r="F269" t="n">
        <v>133.7083691817809</v>
      </c>
      <c r="G269" t="n">
        <v>84.61417157766479</v>
      </c>
      <c r="H269" t="n">
        <v>27.93386502078516</v>
      </c>
      <c r="I269" t="n">
        <v>23.00109025469925</v>
      </c>
      <c r="J269" t="n">
        <v>65.00464563404439</v>
      </c>
      <c r="K269" t="n">
        <v>97.71549003500498</v>
      </c>
    </row>
    <row r="270">
      <c r="A270" s="2" t="n">
        <v>45331</v>
      </c>
      <c r="B270" t="n">
        <v>17.874687030602</v>
      </c>
      <c r="C270" t="n">
        <v>110.1226560561061</v>
      </c>
      <c r="D270" t="n">
        <v>53.37720809460365</v>
      </c>
      <c r="E270" t="n">
        <v>18.99869468814397</v>
      </c>
      <c r="F270" t="n">
        <v>132.0786610123459</v>
      </c>
      <c r="G270" t="n">
        <v>84.33287616957728</v>
      </c>
      <c r="H270" t="n">
        <v>20.6638894144316</v>
      </c>
      <c r="I270" t="n">
        <v>21.79299201053293</v>
      </c>
      <c r="J270" t="n">
        <v>61.6931077201615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111.7253170568631</v>
      </c>
      <c r="D271" t="n">
        <v>51.26167145977758</v>
      </c>
      <c r="E271" t="n">
        <v>18.51247559130167</v>
      </c>
      <c r="F271" t="n">
        <v>137.6323011062509</v>
      </c>
      <c r="G271" t="n">
        <v>78.34440549003301</v>
      </c>
      <c r="H271" t="n">
        <v>24.09678818079288</v>
      </c>
      <c r="I271" t="n">
        <v>23.2828130048842</v>
      </c>
      <c r="J271" t="n">
        <v>55.4405954086755</v>
      </c>
      <c r="K271" t="n">
        <v>100.8930831360044</v>
      </c>
    </row>
    <row r="272">
      <c r="A272" s="2" t="n">
        <v>45335</v>
      </c>
      <c r="B272" t="n">
        <v>15.56373545359586</v>
      </c>
      <c r="C272" t="n">
        <v>115.2534542589516</v>
      </c>
      <c r="D272" t="n">
        <v>57.16676907175193</v>
      </c>
      <c r="E272" t="n">
        <v>21.11835724531153</v>
      </c>
      <c r="F272" t="n">
        <v>131.8465694814851</v>
      </c>
      <c r="G272" t="n">
        <v>85.02241561111883</v>
      </c>
      <c r="H272" t="n">
        <v>23.04104635626354</v>
      </c>
      <c r="I272" t="n">
        <v>22.83987798451568</v>
      </c>
      <c r="J272" t="n">
        <v>55.08829469282639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116.2356623807899</v>
      </c>
      <c r="D273" t="n">
        <v>61.41306659575716</v>
      </c>
      <c r="E273" t="n">
        <v>18.93186834312417</v>
      </c>
      <c r="F273" t="n">
        <v>204.4818463400111</v>
      </c>
      <c r="G273" t="n">
        <v>88.1966803236123</v>
      </c>
      <c r="H273" t="n">
        <v>20.63507275646221</v>
      </c>
      <c r="I273" t="n">
        <v>24.48395775479801</v>
      </c>
      <c r="J273" t="n">
        <v>51.29001034678416</v>
      </c>
      <c r="K273" t="n">
        <v>101.6174303465602</v>
      </c>
    </row>
    <row r="274">
      <c r="A274" s="2" t="n">
        <v>45337</v>
      </c>
      <c r="B274" t="n">
        <v>15.98917339305927</v>
      </c>
      <c r="C274" t="n">
        <v>117.4937851682733</v>
      </c>
      <c r="D274" t="n">
        <v>64.36400682000207</v>
      </c>
      <c r="E274" t="n">
        <v>21.43954227512896</v>
      </c>
      <c r="F274" t="n">
        <v>243.2215957488651</v>
      </c>
      <c r="G274" t="n">
        <v>85.46270855991331</v>
      </c>
      <c r="H274" t="n">
        <v>29.61824438555187</v>
      </c>
      <c r="I274" t="n">
        <v>25.66922197617114</v>
      </c>
      <c r="J274" t="n">
        <v>45.06825952792965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121.1585095117047</v>
      </c>
      <c r="D275" t="n">
        <v>66.89409198754386</v>
      </c>
      <c r="E275" t="n">
        <v>21.29393250131795</v>
      </c>
      <c r="F275" t="n">
        <v>259.2632858181236</v>
      </c>
      <c r="G275" t="n">
        <v>91.45287386440735</v>
      </c>
      <c r="H275" t="n">
        <v>35.71272792838647</v>
      </c>
      <c r="I275" t="n">
        <v>31.09913354323448</v>
      </c>
      <c r="J275" t="n">
        <v>43.35719841504557</v>
      </c>
      <c r="K275" t="n">
        <v>103.5644564709295</v>
      </c>
    </row>
    <row r="276">
      <c r="A276" s="2" t="n">
        <v>45341</v>
      </c>
      <c r="B276" t="n">
        <v>17.81323838216602</v>
      </c>
      <c r="C276" t="n">
        <v>126.0142843966427</v>
      </c>
      <c r="D276" t="n">
        <v>70.49170256735641</v>
      </c>
      <c r="E276" t="n">
        <v>22.24063736166686</v>
      </c>
      <c r="F276" t="n">
        <v>294.501884160504</v>
      </c>
      <c r="G276" t="n">
        <v>92.57687980851097</v>
      </c>
      <c r="H276" t="n">
        <v>36.04179024405756</v>
      </c>
      <c r="I276" t="n">
        <v>31.20326655725398</v>
      </c>
      <c r="J276" t="n">
        <v>41.08107669475034</v>
      </c>
      <c r="K276" t="n">
        <v>103.9728657767328</v>
      </c>
    </row>
    <row r="277">
      <c r="A277" s="2" t="n">
        <v>45342</v>
      </c>
      <c r="B277" t="n">
        <v>18.04813944507604</v>
      </c>
      <c r="C277" t="n">
        <v>122.2965542653976</v>
      </c>
      <c r="D277" t="n">
        <v>70.64424095431838</v>
      </c>
      <c r="E277" t="n">
        <v>19.56050902135074</v>
      </c>
      <c r="F277" t="n">
        <v>320.9243778219617</v>
      </c>
      <c r="G277" t="n">
        <v>89.07624904444494</v>
      </c>
      <c r="H277" t="n">
        <v>36.50162902682952</v>
      </c>
      <c r="I277" t="n">
        <v>31.27944726834508</v>
      </c>
      <c r="J277" t="n">
        <v>44.10512006046219</v>
      </c>
      <c r="K277" t="n">
        <v>101.7717667767791</v>
      </c>
    </row>
    <row r="278">
      <c r="A278" s="2" t="n">
        <v>45343</v>
      </c>
      <c r="B278" t="n">
        <v>18.11214851779197</v>
      </c>
      <c r="C278" t="n">
        <v>121.4214290419499</v>
      </c>
      <c r="D278" t="n">
        <v>64.48089085886308</v>
      </c>
      <c r="E278" t="n">
        <v>20.7431857883358</v>
      </c>
      <c r="F278" t="n">
        <v>330.6211388536865</v>
      </c>
      <c r="G278" t="n">
        <v>86.14243577217431</v>
      </c>
      <c r="H278" t="n">
        <v>37.62044400215936</v>
      </c>
      <c r="I278" t="n">
        <v>31.35046168373756</v>
      </c>
      <c r="J278" t="n">
        <v>41.98581771372021</v>
      </c>
      <c r="K278" t="n">
        <v>94.68083127256139</v>
      </c>
    </row>
    <row r="279">
      <c r="A279" s="2" t="n">
        <v>45344</v>
      </c>
      <c r="B279" t="n">
        <v>17.84474949520054</v>
      </c>
      <c r="C279" t="n">
        <v>125.5295153691974</v>
      </c>
      <c r="D279" t="n">
        <v>67.63734918978905</v>
      </c>
      <c r="E279" t="n">
        <v>22.82334251196336</v>
      </c>
      <c r="F279" t="n">
        <v>365.6028375606414</v>
      </c>
      <c r="G279" t="n">
        <v>86.07960722426793</v>
      </c>
      <c r="H279" t="n">
        <v>42.67329363972046</v>
      </c>
      <c r="I279" t="n">
        <v>33.57819928441896</v>
      </c>
      <c r="J279" t="n">
        <v>44.41163243174866</v>
      </c>
      <c r="K279" t="n">
        <v>99.09742730629489</v>
      </c>
    </row>
    <row r="280">
      <c r="A280" s="2" t="n">
        <v>45345</v>
      </c>
      <c r="B280" t="n">
        <v>18.44652818329469</v>
      </c>
      <c r="C280" t="n">
        <v>124.3248933146767</v>
      </c>
      <c r="D280" t="n">
        <v>67.83811832529658</v>
      </c>
      <c r="E280" t="n">
        <v>25.02424465121486</v>
      </c>
      <c r="F280" t="n">
        <v>362.1588327373655</v>
      </c>
      <c r="G280" t="n">
        <v>88.47893565829787</v>
      </c>
      <c r="H280" t="n">
        <v>43.06383930913364</v>
      </c>
      <c r="I280" t="n">
        <v>32.70523979648075</v>
      </c>
      <c r="J280" t="n">
        <v>45.55005188351151</v>
      </c>
      <c r="K280" t="n">
        <v>96.22106555772849</v>
      </c>
    </row>
    <row r="281">
      <c r="A281" s="2" t="n">
        <v>45348</v>
      </c>
      <c r="B281" t="n">
        <v>17.89359564672348</v>
      </c>
      <c r="C281" t="n">
        <v>122.9335033362969</v>
      </c>
      <c r="D281" t="n">
        <v>66.52778846537173</v>
      </c>
      <c r="E281" t="n">
        <v>20.70067664765547</v>
      </c>
      <c r="F281" t="n">
        <v>370.7928139152006</v>
      </c>
      <c r="G281" t="n">
        <v>85.3627134435113</v>
      </c>
      <c r="H281" t="n">
        <v>41.3726306841627</v>
      </c>
      <c r="I281" t="n">
        <v>30.85871184551601</v>
      </c>
      <c r="J281" t="n">
        <v>45.05408044544321</v>
      </c>
      <c r="K281" t="n">
        <v>95.39994154113766</v>
      </c>
    </row>
    <row r="282">
      <c r="A282" s="2" t="n">
        <v>45349</v>
      </c>
      <c r="B282" t="n">
        <v>17.11256929720568</v>
      </c>
      <c r="C282" t="n">
        <v>123.2739304630966</v>
      </c>
      <c r="D282" t="n">
        <v>64.48491708332287</v>
      </c>
      <c r="E282" t="n">
        <v>23.04065271124866</v>
      </c>
      <c r="F282" t="n">
        <v>372.59079120012</v>
      </c>
      <c r="G282" t="n">
        <v>83.73259296379565</v>
      </c>
      <c r="H282" t="n">
        <v>44.06616249219455</v>
      </c>
      <c r="I282" t="n">
        <v>31.84264715570901</v>
      </c>
      <c r="J282" t="n">
        <v>44.90079228937613</v>
      </c>
      <c r="K282" t="n">
        <v>89.7989330459525</v>
      </c>
    </row>
    <row r="283">
      <c r="A283" s="2" t="n">
        <v>45350</v>
      </c>
      <c r="B283" t="n">
        <v>15.51800835417221</v>
      </c>
      <c r="C283" t="n">
        <v>116.7054564156619</v>
      </c>
      <c r="D283" t="n">
        <v>62.50134391804718</v>
      </c>
      <c r="E283" t="n">
        <v>18.91616881715623</v>
      </c>
      <c r="F283" t="n">
        <v>402.7842315251455</v>
      </c>
      <c r="G283" t="n">
        <v>78.31348792302641</v>
      </c>
      <c r="H283" t="n">
        <v>43.24101997247336</v>
      </c>
      <c r="I283" t="n">
        <v>27.81643263439313</v>
      </c>
      <c r="J283" t="n">
        <v>49.7614225982764</v>
      </c>
      <c r="K283" t="n">
        <v>89.74952476247073</v>
      </c>
    </row>
    <row r="284">
      <c r="A284" s="2" t="n">
        <v>45351</v>
      </c>
      <c r="B284" t="n">
        <v>16.20053534324544</v>
      </c>
      <c r="C284" t="n">
        <v>108.8046503875717</v>
      </c>
      <c r="D284" t="n">
        <v>62.4892190157728</v>
      </c>
      <c r="E284" t="n">
        <v>16.52510033184522</v>
      </c>
      <c r="F284" t="n">
        <v>421.2945455540323</v>
      </c>
      <c r="G284" t="n">
        <v>80.98865427593316</v>
      </c>
      <c r="H284" t="n">
        <v>45.04367794652448</v>
      </c>
      <c r="I284" t="n">
        <v>31.06781911847813</v>
      </c>
      <c r="J284" t="n">
        <v>46.44821999425724</v>
      </c>
      <c r="K284" t="n">
        <v>89.19253180907663</v>
      </c>
    </row>
    <row r="285">
      <c r="A285" s="2" t="n">
        <v>45352</v>
      </c>
      <c r="B285" t="n">
        <v>18.23937505271789</v>
      </c>
      <c r="C285" t="n">
        <v>115.9447139354307</v>
      </c>
      <c r="D285" t="n">
        <v>61.86401470527792</v>
      </c>
      <c r="E285" t="n">
        <v>18.68646963513541</v>
      </c>
      <c r="F285" t="n">
        <v>424.1271253474874</v>
      </c>
      <c r="G285" t="n">
        <v>84.78862690933167</v>
      </c>
      <c r="H285" t="n">
        <v>47.47386541831482</v>
      </c>
      <c r="I285" t="n">
        <v>35.30001939332295</v>
      </c>
      <c r="J285" t="n">
        <v>46.33675816094534</v>
      </c>
      <c r="K285" t="n">
        <v>99.20056460673111</v>
      </c>
    </row>
    <row r="286">
      <c r="A286" s="2" t="n">
        <v>45355</v>
      </c>
      <c r="B286" t="n">
        <v>21.89698452640245</v>
      </c>
      <c r="C286" t="n">
        <v>120.2302113612781</v>
      </c>
      <c r="D286" t="n">
        <v>63.63497456422969</v>
      </c>
      <c r="E286" t="n">
        <v>16.71406097290926</v>
      </c>
      <c r="F286" t="n">
        <v>413.4556571345671</v>
      </c>
      <c r="G286" t="n">
        <v>90.67335927435769</v>
      </c>
      <c r="H286" t="n">
        <v>47.08707617790575</v>
      </c>
      <c r="I286" t="n">
        <v>35.15791605343386</v>
      </c>
      <c r="J286" t="n">
        <v>46.76053234761532</v>
      </c>
      <c r="K286" t="n">
        <v>100.3365283914661</v>
      </c>
    </row>
    <row r="287">
      <c r="A287" s="2" t="n">
        <v>45356</v>
      </c>
      <c r="B287" t="n">
        <v>24.2160947455841</v>
      </c>
      <c r="C287" t="n">
        <v>124.6209624621375</v>
      </c>
      <c r="D287" t="n">
        <v>67.7283249547521</v>
      </c>
      <c r="E287" t="n">
        <v>18.25455147171804</v>
      </c>
      <c r="F287" t="n">
        <v>411.6907248509038</v>
      </c>
      <c r="G287" t="n">
        <v>90.07655832232993</v>
      </c>
      <c r="H287" t="n">
        <v>49.13599797332084</v>
      </c>
      <c r="I287" t="n">
        <v>35.46557060397431</v>
      </c>
      <c r="J287" t="n">
        <v>53.37823902444327</v>
      </c>
      <c r="K287" t="n">
        <v>104.1438816287716</v>
      </c>
    </row>
    <row r="288">
      <c r="A288" s="2" t="n">
        <v>45357</v>
      </c>
      <c r="B288" t="n">
        <v>22.73791098863764</v>
      </c>
      <c r="C288" t="n">
        <v>130.368499253597</v>
      </c>
      <c r="D288" t="n">
        <v>72.81923421254355</v>
      </c>
      <c r="E288" t="n">
        <v>19.63648693824158</v>
      </c>
      <c r="F288" t="n">
        <v>378.0137946315951</v>
      </c>
      <c r="G288" t="n">
        <v>92.7131293704004</v>
      </c>
      <c r="H288" t="n">
        <v>55.54611399844802</v>
      </c>
      <c r="I288" t="n">
        <v>34.81787721529337</v>
      </c>
      <c r="J288" t="n">
        <v>47.57496524432854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151.4026970302669</v>
      </c>
      <c r="D289" t="n">
        <v>68.67622243768675</v>
      </c>
      <c r="E289" t="n">
        <v>22.22832676012212</v>
      </c>
      <c r="F289" t="n">
        <v>436.3641694661865</v>
      </c>
      <c r="G289" t="n">
        <v>97.26205379861135</v>
      </c>
      <c r="H289" t="n">
        <v>52.49207979213091</v>
      </c>
      <c r="I289" t="n">
        <v>34.59332066582675</v>
      </c>
      <c r="J289" t="n">
        <v>52.66102859958883</v>
      </c>
      <c r="K289" t="n">
        <v>108.2288744246766</v>
      </c>
    </row>
    <row r="290">
      <c r="A290" s="2" t="n">
        <v>45362</v>
      </c>
      <c r="B290" t="n">
        <v>18.4268739645701</v>
      </c>
      <c r="C290" t="n">
        <v>143.7537405404128</v>
      </c>
      <c r="D290" t="n">
        <v>67.17469552901163</v>
      </c>
      <c r="E290" t="n">
        <v>23.17410336863439</v>
      </c>
      <c r="F290" t="n">
        <v>459.8165807620178</v>
      </c>
      <c r="G290" t="n">
        <v>99.56963009381982</v>
      </c>
      <c r="H290" t="n">
        <v>50.77203343559191</v>
      </c>
      <c r="I290" t="n">
        <v>33.3757093526529</v>
      </c>
      <c r="J290" t="n">
        <v>47.01127369854012</v>
      </c>
      <c r="K290" t="n">
        <v>109.9740888961083</v>
      </c>
    </row>
    <row r="291">
      <c r="A291" s="2" t="n">
        <v>45363</v>
      </c>
      <c r="B291" t="n">
        <v>18.0787350268762</v>
      </c>
      <c r="C291" t="n">
        <v>135.5146867578876</v>
      </c>
      <c r="D291" t="n">
        <v>64.61314188609234</v>
      </c>
      <c r="E291" t="n">
        <v>22.74789477372272</v>
      </c>
      <c r="F291" t="n">
        <v>419.5338287963511</v>
      </c>
      <c r="G291" t="n">
        <v>98.04047300355548</v>
      </c>
      <c r="H291" t="n">
        <v>50.53336628444569</v>
      </c>
      <c r="I291" t="n">
        <v>32.56520522481055</v>
      </c>
      <c r="J291" t="n">
        <v>43.47965991702982</v>
      </c>
      <c r="K291" t="n">
        <v>110.9788787464315</v>
      </c>
    </row>
    <row r="292">
      <c r="A292" s="2" t="n">
        <v>45364</v>
      </c>
      <c r="B292" t="n">
        <v>11.85289016105306</v>
      </c>
      <c r="C292" t="n">
        <v>132.5930870991826</v>
      </c>
      <c r="D292" t="n">
        <v>59.12404617280214</v>
      </c>
      <c r="E292" t="n">
        <v>20.83766411294723</v>
      </c>
      <c r="F292" t="n">
        <v>375.7310473738648</v>
      </c>
      <c r="G292" t="n">
        <v>89.28926473092051</v>
      </c>
      <c r="H292" t="n">
        <v>49.66448375905206</v>
      </c>
      <c r="I292" t="n">
        <v>34.49144255789655</v>
      </c>
      <c r="J292" t="n">
        <v>37.40288066475719</v>
      </c>
      <c r="K292" t="n">
        <v>101.1763299141007</v>
      </c>
    </row>
    <row r="293">
      <c r="A293" s="2" t="n">
        <v>45365</v>
      </c>
      <c r="B293" t="n">
        <v>14.94187651318979</v>
      </c>
      <c r="C293" t="n">
        <v>131.5118585154748</v>
      </c>
      <c r="D293" t="n">
        <v>67.11925983171166</v>
      </c>
      <c r="E293" t="n">
        <v>21.96752823157908</v>
      </c>
      <c r="F293" t="n">
        <v>387.8177498107719</v>
      </c>
      <c r="G293" t="n">
        <v>96.27909323695502</v>
      </c>
      <c r="H293" t="n">
        <v>50.58822003540784</v>
      </c>
      <c r="I293" t="n">
        <v>33.84012454023817</v>
      </c>
      <c r="J293" t="n">
        <v>41.49722936966096</v>
      </c>
      <c r="K293" t="n">
        <v>100.8501959177213</v>
      </c>
    </row>
    <row r="294">
      <c r="A294" s="2" t="n">
        <v>45366</v>
      </c>
      <c r="B294" t="n">
        <v>12.6282434085226</v>
      </c>
      <c r="C294" t="n">
        <v>131.1590645467185</v>
      </c>
      <c r="D294" t="n">
        <v>67.04740943686922</v>
      </c>
      <c r="E294" t="n">
        <v>19.60686499302631</v>
      </c>
      <c r="F294" t="n">
        <v>413.5468856087313</v>
      </c>
      <c r="G294" t="n">
        <v>91.0917904926287</v>
      </c>
      <c r="H294" t="n">
        <v>43.12708903655484</v>
      </c>
      <c r="I294" t="n">
        <v>34.21441542134549</v>
      </c>
      <c r="J294" t="n">
        <v>34.74838156741315</v>
      </c>
      <c r="K294" t="n">
        <v>88.11558737436998</v>
      </c>
    </row>
    <row r="295">
      <c r="A295" s="2" t="n">
        <v>45369</v>
      </c>
      <c r="B295" t="n">
        <v>13.22371986736792</v>
      </c>
      <c r="C295" t="n">
        <v>130.4393111369297</v>
      </c>
      <c r="D295" t="n">
        <v>62.76902680126164</v>
      </c>
      <c r="E295" t="n">
        <v>16.73121966218474</v>
      </c>
      <c r="F295" t="n">
        <v>447.6112207794041</v>
      </c>
      <c r="G295" t="n">
        <v>89.92206681857542</v>
      </c>
      <c r="H295" t="n">
        <v>45.39328373900388</v>
      </c>
      <c r="I295" t="n">
        <v>35.10395162720867</v>
      </c>
      <c r="J295" t="n">
        <v>35.99150740721031</v>
      </c>
      <c r="K295" t="n">
        <v>83.04650006064402</v>
      </c>
    </row>
    <row r="296">
      <c r="A296" s="2" t="n">
        <v>45370</v>
      </c>
      <c r="B296" t="n">
        <v>13.48733051050592</v>
      </c>
      <c r="C296" t="n">
        <v>133.5000560199293</v>
      </c>
      <c r="D296" t="n">
        <v>64.62640094520376</v>
      </c>
      <c r="E296" t="n">
        <v>19.42272840483959</v>
      </c>
      <c r="F296" t="n">
        <v>438.8314834026484</v>
      </c>
      <c r="G296" t="n">
        <v>92.05735676761182</v>
      </c>
      <c r="H296" t="n">
        <v>49.27876534824716</v>
      </c>
      <c r="I296" t="n">
        <v>37.04345995525673</v>
      </c>
      <c r="J296" t="n">
        <v>35.31958604623357</v>
      </c>
      <c r="K296" t="n">
        <v>88.65882950897404</v>
      </c>
    </row>
    <row r="297">
      <c r="A297" s="2" t="n">
        <v>45371</v>
      </c>
      <c r="B297" t="n">
        <v>12.88336318253</v>
      </c>
      <c r="C297" t="n">
        <v>132.8627926732404</v>
      </c>
      <c r="D297" t="n">
        <v>66.04293782694729</v>
      </c>
      <c r="E297" t="n">
        <v>25.68129586602983</v>
      </c>
      <c r="F297" t="n">
        <v>435.3907686194582</v>
      </c>
      <c r="G297" t="n">
        <v>91.007336723676</v>
      </c>
      <c r="H297" t="n">
        <v>51.9302417192298</v>
      </c>
      <c r="I297" t="n">
        <v>40.13198394261901</v>
      </c>
      <c r="J297" t="n">
        <v>35.90101962505965</v>
      </c>
      <c r="K297" t="n">
        <v>90.54237914768908</v>
      </c>
    </row>
    <row r="298">
      <c r="A298" s="2" t="n">
        <v>45372</v>
      </c>
      <c r="B298" t="n">
        <v>20.31025119370879</v>
      </c>
      <c r="C298" t="n">
        <v>138.6772807529119</v>
      </c>
      <c r="D298" t="n">
        <v>71.06850742131545</v>
      </c>
      <c r="E298" t="n">
        <v>30.61928189339227</v>
      </c>
      <c r="F298" t="n">
        <v>458.3902429969503</v>
      </c>
      <c r="G298" t="n">
        <v>95.67741618264638</v>
      </c>
      <c r="H298" t="n">
        <v>57.97921744289114</v>
      </c>
      <c r="I298" t="n">
        <v>41.10877659323889</v>
      </c>
      <c r="J298" t="n">
        <v>45.41015770341863</v>
      </c>
      <c r="K298" t="n">
        <v>96.73644840179658</v>
      </c>
    </row>
    <row r="299">
      <c r="A299" s="2" t="n">
        <v>45373</v>
      </c>
      <c r="B299" t="n">
        <v>22.07207337944219</v>
      </c>
      <c r="C299" t="n">
        <v>145.6475585356203</v>
      </c>
      <c r="D299" t="n">
        <v>71.35874428806082</v>
      </c>
      <c r="E299" t="n">
        <v>33.66111576254907</v>
      </c>
      <c r="F299" t="n">
        <v>484.4038031519614</v>
      </c>
      <c r="G299" t="n">
        <v>103.9436317094631</v>
      </c>
      <c r="H299" t="n">
        <v>63.55002284800521</v>
      </c>
      <c r="I299" t="n">
        <v>46.30620796527933</v>
      </c>
      <c r="J299" t="n">
        <v>48.59704206605595</v>
      </c>
      <c r="K299" t="n">
        <v>96.83635658707894</v>
      </c>
    </row>
    <row r="300">
      <c r="A300" s="2" t="n">
        <v>45377</v>
      </c>
      <c r="B300" t="n">
        <v>24.03699850589545</v>
      </c>
      <c r="C300" t="n">
        <v>147.5784271910344</v>
      </c>
      <c r="D300" t="n">
        <v>73.81278408539831</v>
      </c>
      <c r="E300" t="n">
        <v>31.50651670715945</v>
      </c>
      <c r="F300" t="n">
        <v>497.5509643389774</v>
      </c>
      <c r="G300" t="n">
        <v>102.8712806853305</v>
      </c>
      <c r="H300" t="n">
        <v>62.32029049988541</v>
      </c>
      <c r="I300" t="n">
        <v>45.91040073440234</v>
      </c>
      <c r="J300" t="n">
        <v>53.7122003634509</v>
      </c>
      <c r="K300" t="n">
        <v>102.487067945005</v>
      </c>
    </row>
    <row r="301">
      <c r="A301" s="2" t="n">
        <v>45378</v>
      </c>
      <c r="B301" t="n">
        <v>22.86333364899411</v>
      </c>
      <c r="C301" t="n">
        <v>148.4817518734499</v>
      </c>
      <c r="D301" t="n">
        <v>71.18449547948626</v>
      </c>
      <c r="E301" t="n">
        <v>30.35954974103277</v>
      </c>
      <c r="F301" t="n">
        <v>490.2056865808799</v>
      </c>
      <c r="G301" t="n">
        <v>99.30095961697481</v>
      </c>
      <c r="H301" t="n">
        <v>62.87762746641854</v>
      </c>
      <c r="I301" t="n">
        <v>49.66699118572835</v>
      </c>
      <c r="J301" t="n">
        <v>72.41064826099961</v>
      </c>
      <c r="K301" t="n">
        <v>102.3105620318018</v>
      </c>
    </row>
    <row r="302">
      <c r="A302" s="2" t="n">
        <v>45379</v>
      </c>
      <c r="B302" t="n">
        <v>24.72219867557632</v>
      </c>
      <c r="C302" t="n">
        <v>147.1690025958764</v>
      </c>
      <c r="D302" t="n">
        <v>69.47826380756806</v>
      </c>
      <c r="E302" t="n">
        <v>36.61207610674402</v>
      </c>
      <c r="F302" t="n">
        <v>501.8157286178635</v>
      </c>
      <c r="G302" t="n">
        <v>107.2088781056392</v>
      </c>
      <c r="H302" t="n">
        <v>65.72638841817415</v>
      </c>
      <c r="I302" t="n">
        <v>52.92961784608509</v>
      </c>
      <c r="J302" t="n">
        <v>73.8937216910023</v>
      </c>
      <c r="K302" t="n">
        <v>106.3674713938713</v>
      </c>
    </row>
    <row r="303">
      <c r="A303" s="2" t="n">
        <v>45383</v>
      </c>
      <c r="B303" t="n">
        <v>30.51991766990913</v>
      </c>
      <c r="C303" t="n">
        <v>144.9085985968446</v>
      </c>
      <c r="D303" t="n">
        <v>70.65261582885782</v>
      </c>
      <c r="E303" t="n">
        <v>35.16974687934626</v>
      </c>
      <c r="F303" t="n">
        <v>539.5474363952698</v>
      </c>
      <c r="G303" t="n">
        <v>106.7728783136466</v>
      </c>
      <c r="H303" t="n">
        <v>65.8055085848075</v>
      </c>
      <c r="I303" t="n">
        <v>54.36135655652527</v>
      </c>
      <c r="J303" t="n">
        <v>84.54735702291967</v>
      </c>
      <c r="K303" t="n">
        <v>106.1490176591034</v>
      </c>
    </row>
    <row r="304">
      <c r="A304" s="2" t="n">
        <v>45384</v>
      </c>
      <c r="B304" t="n">
        <v>32.43825324292224</v>
      </c>
      <c r="C304" t="n">
        <v>144.7673472430639</v>
      </c>
      <c r="D304" t="n">
        <v>72.037244719737</v>
      </c>
      <c r="E304" t="n">
        <v>35.1196374904786</v>
      </c>
      <c r="F304" t="n">
        <v>544.5204531201209</v>
      </c>
      <c r="G304" t="n">
        <v>100.6421529080025</v>
      </c>
      <c r="H304" t="n">
        <v>71.73273664751683</v>
      </c>
      <c r="I304" t="n">
        <v>53.98588699645737</v>
      </c>
      <c r="J304" t="n">
        <v>85.7761268669698</v>
      </c>
      <c r="K304" t="n">
        <v>104.8339256296964</v>
      </c>
    </row>
    <row r="305">
      <c r="A305" s="2" t="n">
        <v>45385</v>
      </c>
      <c r="B305" t="n">
        <v>31.27474126915624</v>
      </c>
      <c r="C305" t="n">
        <v>138.4903855499136</v>
      </c>
      <c r="D305" t="n">
        <v>70.97290212431633</v>
      </c>
      <c r="E305" t="n">
        <v>34.99258230211497</v>
      </c>
      <c r="F305" t="n">
        <v>558.5629339844452</v>
      </c>
      <c r="G305" t="n">
        <v>100.1301898041317</v>
      </c>
      <c r="H305" t="n">
        <v>72.67821321982484</v>
      </c>
      <c r="I305" t="n">
        <v>52.01398209175421</v>
      </c>
      <c r="J305" t="n">
        <v>85.21390712291938</v>
      </c>
      <c r="K305" t="n">
        <v>100.2958030527212</v>
      </c>
    </row>
    <row r="306">
      <c r="A306" s="2" t="n">
        <v>45386</v>
      </c>
      <c r="B306" t="n">
        <v>31.70943320599484</v>
      </c>
      <c r="C306" t="n">
        <v>144.0091726200827</v>
      </c>
      <c r="D306" t="n">
        <v>70.80219205567533</v>
      </c>
      <c r="E306" t="n">
        <v>38.62787758430159</v>
      </c>
      <c r="F306" t="n">
        <v>572.4689268604952</v>
      </c>
      <c r="G306" t="n">
        <v>97.84421557195778</v>
      </c>
      <c r="H306" t="n">
        <v>73.71453628132866</v>
      </c>
      <c r="I306" t="n">
        <v>51.86412511083584</v>
      </c>
      <c r="J306" t="n">
        <v>84.54716427077567</v>
      </c>
      <c r="K306" t="n">
        <v>99.99521360806594</v>
      </c>
    </row>
    <row r="307">
      <c r="A307" s="2" t="n">
        <v>45387</v>
      </c>
      <c r="B307" t="n">
        <v>33.65274975892669</v>
      </c>
      <c r="C307" t="n">
        <v>142.5643896837603</v>
      </c>
      <c r="D307" t="n">
        <v>70.5829990366265</v>
      </c>
      <c r="E307" t="n">
        <v>40.07922962138844</v>
      </c>
      <c r="F307" t="n">
        <v>621.4396155338163</v>
      </c>
      <c r="G307" t="n">
        <v>102.1347436128052</v>
      </c>
      <c r="H307" t="n">
        <v>76.78122155612756</v>
      </c>
      <c r="I307" t="n">
        <v>52.11263196419991</v>
      </c>
      <c r="J307" t="n">
        <v>85.66126987293754</v>
      </c>
      <c r="K307" t="n">
        <v>99.38403689189288</v>
      </c>
    </row>
    <row r="308">
      <c r="A308" s="2" t="n">
        <v>45390</v>
      </c>
      <c r="B308" t="n">
        <v>37.61315230377038</v>
      </c>
      <c r="C308" t="n">
        <v>144.4291869086464</v>
      </c>
      <c r="D308" t="n">
        <v>73.25473849980315</v>
      </c>
      <c r="E308" t="n">
        <v>47.36084766478401</v>
      </c>
      <c r="F308" t="n">
        <v>667.959955113614</v>
      </c>
      <c r="G308" t="n">
        <v>105.6930640268832</v>
      </c>
      <c r="H308" t="n">
        <v>84.53972478865298</v>
      </c>
      <c r="I308" t="n">
        <v>56.86903038465525</v>
      </c>
      <c r="J308" t="n">
        <v>89.28113337638032</v>
      </c>
      <c r="K308" t="n">
        <v>104.5939955386692</v>
      </c>
    </row>
    <row r="309">
      <c r="A309" s="2" t="n">
        <v>45391</v>
      </c>
      <c r="B309" t="n">
        <v>36.66933971210211</v>
      </c>
      <c r="C309" t="n">
        <v>144.0548952584862</v>
      </c>
      <c r="D309" t="n">
        <v>65.85200451510151</v>
      </c>
      <c r="E309" t="n">
        <v>50.59403461359897</v>
      </c>
      <c r="F309" t="n">
        <v>686.1018387511749</v>
      </c>
      <c r="G309" t="n">
        <v>107.7251739594102</v>
      </c>
      <c r="H309" t="n">
        <v>87.25615545387078</v>
      </c>
      <c r="I309" t="n">
        <v>58.47971400656098</v>
      </c>
      <c r="J309" t="n">
        <v>88.56078514720113</v>
      </c>
      <c r="K309" t="n">
        <v>103.746371183112</v>
      </c>
    </row>
    <row r="310">
      <c r="A310" s="2" t="n">
        <v>45392</v>
      </c>
      <c r="B310" t="n">
        <v>36.74329554900974</v>
      </c>
      <c r="C310" t="n">
        <v>139.2455148427868</v>
      </c>
      <c r="D310" t="n">
        <v>60.49737236184569</v>
      </c>
      <c r="E310" t="n">
        <v>48.71075448820235</v>
      </c>
      <c r="F310" t="n">
        <v>676.2602442557014</v>
      </c>
      <c r="G310" t="n">
        <v>101.5963664692037</v>
      </c>
      <c r="H310" t="n">
        <v>83.33980377634964</v>
      </c>
      <c r="I310" t="n">
        <v>54.3295813483313</v>
      </c>
      <c r="J310" t="n">
        <v>85.61260364126986</v>
      </c>
      <c r="K310" t="n">
        <v>95.11605284721651</v>
      </c>
    </row>
    <row r="311">
      <c r="A311" s="2" t="n">
        <v>45394</v>
      </c>
      <c r="B311" t="n">
        <v>33.92920877345993</v>
      </c>
      <c r="C311" t="n">
        <v>140.4830375394877</v>
      </c>
      <c r="D311" t="n">
        <v>57.52620167581672</v>
      </c>
      <c r="E311" t="n">
        <v>47.50618547225509</v>
      </c>
      <c r="F311" t="n">
        <v>652.5019269360046</v>
      </c>
      <c r="G311" t="n">
        <v>95.50450628637644</v>
      </c>
      <c r="H311" t="n">
        <v>80.60347228791271</v>
      </c>
      <c r="I311" t="n">
        <v>49.32175149512879</v>
      </c>
      <c r="J311" t="n">
        <v>80.88453170742935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132.1700477527923</v>
      </c>
      <c r="D312" t="n">
        <v>56.7468870210992</v>
      </c>
      <c r="E312" t="n">
        <v>41.99383265170977</v>
      </c>
      <c r="F312" t="n">
        <v>582.4109126711852</v>
      </c>
      <c r="G312" t="n">
        <v>86.23602327340625</v>
      </c>
      <c r="H312" t="n">
        <v>77.3629378094175</v>
      </c>
      <c r="I312" t="n">
        <v>47.47360144311354</v>
      </c>
      <c r="J312" t="n">
        <v>79.91896798859936</v>
      </c>
      <c r="K312" t="n">
        <v>85.11710239341386</v>
      </c>
    </row>
    <row r="313">
      <c r="A313" s="2" t="n">
        <v>45398</v>
      </c>
      <c r="B313" t="n">
        <v>36.6842531431911</v>
      </c>
      <c r="C313" t="n">
        <v>128.4779076916138</v>
      </c>
      <c r="D313" t="n">
        <v>60.12880714812094</v>
      </c>
      <c r="E313" t="n">
        <v>50.10743639954099</v>
      </c>
      <c r="F313" t="n">
        <v>565.0695322017615</v>
      </c>
      <c r="G313" t="n">
        <v>83.67464772952755</v>
      </c>
      <c r="H313" t="n">
        <v>77.64396184685044</v>
      </c>
      <c r="I313" t="n">
        <v>49.40548564238429</v>
      </c>
      <c r="J313" t="n">
        <v>85.19436336708269</v>
      </c>
      <c r="K313" t="n">
        <v>81.9726632139639</v>
      </c>
    </row>
    <row r="314">
      <c r="A314" s="2" t="n">
        <v>45400</v>
      </c>
      <c r="B314" t="n">
        <v>30.00187154559242</v>
      </c>
      <c r="C314" t="n">
        <v>130.4959230175319</v>
      </c>
      <c r="D314" t="n">
        <v>62.7508793129679</v>
      </c>
      <c r="E314" t="n">
        <v>48.53723713938092</v>
      </c>
      <c r="F314" t="n">
        <v>528.3604184574068</v>
      </c>
      <c r="G314" t="n">
        <v>81.06054498662481</v>
      </c>
      <c r="H314" t="n">
        <v>74.69973661239055</v>
      </c>
      <c r="I314" t="n">
        <v>47.02656277072801</v>
      </c>
      <c r="J314" t="n">
        <v>86.61224294255516</v>
      </c>
      <c r="K314" t="n">
        <v>77.33440905367482</v>
      </c>
    </row>
    <row r="315">
      <c r="A315" s="2" t="n">
        <v>45401</v>
      </c>
      <c r="B315" t="n">
        <v>28.09097887270908</v>
      </c>
      <c r="C315" t="n">
        <v>123.4058198572088</v>
      </c>
      <c r="D315" t="n">
        <v>64.20866035215541</v>
      </c>
      <c r="E315" t="n">
        <v>47.85970407120317</v>
      </c>
      <c r="F315" t="n">
        <v>614.9527737782224</v>
      </c>
      <c r="G315" t="n">
        <v>76.96493374327929</v>
      </c>
      <c r="H315" t="n">
        <v>77.07620758961254</v>
      </c>
      <c r="I315" t="n">
        <v>50.32617057474225</v>
      </c>
      <c r="J315" t="n">
        <v>88.25301876510696</v>
      </c>
      <c r="K315" t="n">
        <v>72.12641563706177</v>
      </c>
    </row>
    <row r="316">
      <c r="A316" s="2" t="n">
        <v>45404</v>
      </c>
      <c r="B316" t="n">
        <v>31.24208781892228</v>
      </c>
      <c r="C316" t="n">
        <v>116.9970107124293</v>
      </c>
      <c r="D316" t="n">
        <v>60.11825065080545</v>
      </c>
      <c r="E316" t="n">
        <v>47.87028821718062</v>
      </c>
      <c r="F316" t="n">
        <v>657.8633140824619</v>
      </c>
      <c r="G316" t="n">
        <v>80.41452168436155</v>
      </c>
      <c r="H316" t="n">
        <v>75.79752721249035</v>
      </c>
      <c r="I316" t="n">
        <v>49.03565071945641</v>
      </c>
      <c r="J316" t="n">
        <v>88.10879973266314</v>
      </c>
      <c r="K316" t="n">
        <v>72.82482082087864</v>
      </c>
    </row>
    <row r="317">
      <c r="A317" s="2" t="n">
        <v>45405</v>
      </c>
      <c r="B317" t="n">
        <v>32.77223729203711</v>
      </c>
      <c r="C317" t="n">
        <v>111.4998810817164</v>
      </c>
      <c r="D317" t="n">
        <v>59.48396822003394</v>
      </c>
      <c r="E317" t="n">
        <v>46.08472421478213</v>
      </c>
      <c r="F317" t="n">
        <v>654.4497944460321</v>
      </c>
      <c r="G317" t="n">
        <v>81.25479160983733</v>
      </c>
      <c r="H317" t="n">
        <v>72.6272526752312</v>
      </c>
      <c r="I317" t="n">
        <v>52.16882732743879</v>
      </c>
      <c r="J317" t="n">
        <v>86.30399362615995</v>
      </c>
      <c r="K317" t="n">
        <v>72.65316827380029</v>
      </c>
    </row>
    <row r="318">
      <c r="A318" s="2" t="n">
        <v>45406</v>
      </c>
      <c r="B318" t="n">
        <v>34.52569108587389</v>
      </c>
      <c r="C318" t="n">
        <v>109.0119748583695</v>
      </c>
      <c r="D318" t="n">
        <v>56.02241675694477</v>
      </c>
      <c r="E318" t="n">
        <v>42.56571826959825</v>
      </c>
      <c r="F318" t="n">
        <v>695.5535232610853</v>
      </c>
      <c r="G318" t="n">
        <v>85.53523515088513</v>
      </c>
      <c r="H318" t="n">
        <v>72.68034499410957</v>
      </c>
      <c r="I318" t="n">
        <v>50.68804189904861</v>
      </c>
      <c r="J318" t="n">
        <v>87.06722544245839</v>
      </c>
      <c r="K318" t="n">
        <v>69.5744751341791</v>
      </c>
    </row>
    <row r="319">
      <c r="A319" s="2" t="n">
        <v>45407</v>
      </c>
      <c r="B319" t="n">
        <v>34.35801881307059</v>
      </c>
      <c r="C319" t="n">
        <v>111.5980418400891</v>
      </c>
      <c r="D319" t="n">
        <v>56.43599575614686</v>
      </c>
      <c r="E319" t="n">
        <v>44.50729478896629</v>
      </c>
      <c r="F319" t="n">
        <v>682.3069872427791</v>
      </c>
      <c r="G319" t="n">
        <v>88.51137578115613</v>
      </c>
      <c r="H319" t="n">
        <v>74.68355553088355</v>
      </c>
      <c r="I319" t="n">
        <v>50.37040073361059</v>
      </c>
      <c r="J319" t="n">
        <v>86.01152505306293</v>
      </c>
      <c r="K319" t="n">
        <v>72.16090975894049</v>
      </c>
    </row>
    <row r="320">
      <c r="A320" s="2" t="n">
        <v>45408</v>
      </c>
      <c r="B320" t="n">
        <v>38.52480683155692</v>
      </c>
      <c r="C320" t="n">
        <v>119.7266820274852</v>
      </c>
      <c r="D320" t="n">
        <v>56.89632063506637</v>
      </c>
      <c r="E320" t="n">
        <v>42.53751338400895</v>
      </c>
      <c r="F320" t="n">
        <v>648.9286043073861</v>
      </c>
      <c r="G320" t="n">
        <v>90.25587457407971</v>
      </c>
      <c r="H320" t="n">
        <v>71.52232134790005</v>
      </c>
      <c r="I320" t="n">
        <v>46.8385165571543</v>
      </c>
      <c r="J320" t="n">
        <v>92.1333021984657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111.6388791785566</v>
      </c>
      <c r="D321" t="n">
        <v>60.2141106812496</v>
      </c>
      <c r="E321" t="n">
        <v>40.5128844686317</v>
      </c>
      <c r="F321" t="n">
        <v>652.7149828504721</v>
      </c>
      <c r="G321" t="n">
        <v>88.33743964548843</v>
      </c>
      <c r="H321" t="n">
        <v>71.42402851911818</v>
      </c>
      <c r="I321" t="n">
        <v>47.57306053063471</v>
      </c>
      <c r="J321" t="n">
        <v>90.86020133224926</v>
      </c>
      <c r="K321" t="n">
        <v>74.73417163655292</v>
      </c>
    </row>
    <row r="322">
      <c r="A322" s="2" t="n">
        <v>45412</v>
      </c>
      <c r="B322" t="n">
        <v>44.98001643027764</v>
      </c>
      <c r="C322" t="n">
        <v>112.6863635593934</v>
      </c>
      <c r="D322" t="n">
        <v>60.12526196360535</v>
      </c>
      <c r="E322" t="n">
        <v>43.15415659922097</v>
      </c>
      <c r="F322" t="n">
        <v>628.3418719287819</v>
      </c>
      <c r="G322" t="n">
        <v>91.73961890789799</v>
      </c>
      <c r="H322" t="n">
        <v>78.8074454555416</v>
      </c>
      <c r="I322" t="n">
        <v>48.46403475138206</v>
      </c>
      <c r="J322" t="n">
        <v>88.70898222690973</v>
      </c>
      <c r="K322" t="n">
        <v>83.35429019307645</v>
      </c>
    </row>
    <row r="323">
      <c r="A323" s="2" t="n">
        <v>45414</v>
      </c>
      <c r="B323" t="n">
        <v>54.47439257368849</v>
      </c>
      <c r="C323" t="n">
        <v>117.9366923273949</v>
      </c>
      <c r="D323" t="n">
        <v>67.05947202387938</v>
      </c>
      <c r="E323" t="n">
        <v>45.38064407173039</v>
      </c>
      <c r="F323" t="n">
        <v>614.5686579461384</v>
      </c>
      <c r="G323" t="n">
        <v>91.67290372532617</v>
      </c>
      <c r="H323" t="n">
        <v>82.06959241531069</v>
      </c>
      <c r="I323" t="n">
        <v>51.03031595121301</v>
      </c>
      <c r="J323" t="n">
        <v>87.13694990733478</v>
      </c>
      <c r="K323" t="n">
        <v>90.41546375805993</v>
      </c>
    </row>
    <row r="324">
      <c r="A324" s="2" t="n">
        <v>45415</v>
      </c>
      <c r="B324" t="n">
        <v>54.97572676048981</v>
      </c>
      <c r="C324" t="n">
        <v>116.6192118473724</v>
      </c>
      <c r="D324" t="n">
        <v>64.22108650718967</v>
      </c>
      <c r="E324" t="n">
        <v>46.09821562864735</v>
      </c>
      <c r="F324" t="n">
        <v>617.1562779413503</v>
      </c>
      <c r="G324" t="n">
        <v>88.11558025312578</v>
      </c>
      <c r="H324" t="n">
        <v>83.48016003053311</v>
      </c>
      <c r="I324" t="n">
        <v>48.94264432009683</v>
      </c>
      <c r="J324" t="n">
        <v>86.44496355847575</v>
      </c>
      <c r="K324" t="n">
        <v>87.04536426899175</v>
      </c>
    </row>
    <row r="325">
      <c r="A325" s="2" t="n">
        <v>45418</v>
      </c>
      <c r="B325" t="n">
        <v>49.80287415254197</v>
      </c>
      <c r="C325" t="n">
        <v>114.8389548102686</v>
      </c>
      <c r="D325" t="n">
        <v>63.51387133651743</v>
      </c>
      <c r="E325" t="n">
        <v>44.49453044375644</v>
      </c>
      <c r="F325" t="n">
        <v>644.3923197451176</v>
      </c>
      <c r="G325" t="n">
        <v>86.58509789763843</v>
      </c>
      <c r="H325" t="n">
        <v>85.83018072666646</v>
      </c>
      <c r="I325" t="n">
        <v>48.26434646792388</v>
      </c>
      <c r="J325" t="n">
        <v>80.91830544058634</v>
      </c>
      <c r="K325" t="n">
        <v>85.78337130842755</v>
      </c>
    </row>
    <row r="326">
      <c r="A326" s="2" t="n">
        <v>45419</v>
      </c>
      <c r="B326" t="n">
        <v>43.89569288480848</v>
      </c>
      <c r="C326" t="n">
        <v>108.03392894884</v>
      </c>
      <c r="D326" t="n">
        <v>59.62022552132253</v>
      </c>
      <c r="E326" t="n">
        <v>43.87057443517632</v>
      </c>
      <c r="F326" t="n">
        <v>606.5872045431967</v>
      </c>
      <c r="G326" t="n">
        <v>84.67261896636174</v>
      </c>
      <c r="H326" t="n">
        <v>82.4783341702948</v>
      </c>
      <c r="I326" t="n">
        <v>46.70916039477535</v>
      </c>
      <c r="J326" t="n">
        <v>75.72255455475801</v>
      </c>
      <c r="K326" t="n">
        <v>76.5816564726484</v>
      </c>
    </row>
    <row r="327">
      <c r="A327" s="2" t="n">
        <v>45420</v>
      </c>
      <c r="B327" t="n">
        <v>45.80551900582639</v>
      </c>
      <c r="C327" t="n">
        <v>104.552080189135</v>
      </c>
      <c r="D327" t="n">
        <v>60.66322204330547</v>
      </c>
      <c r="E327" t="n">
        <v>42.50963190736774</v>
      </c>
      <c r="F327" t="n">
        <v>636.7527076419569</v>
      </c>
      <c r="G327" t="n">
        <v>90.06471251689572</v>
      </c>
      <c r="H327" t="n">
        <v>80.16911075397728</v>
      </c>
      <c r="I327" t="n">
        <v>48.21099649124059</v>
      </c>
      <c r="J327" t="n">
        <v>78.79938550534051</v>
      </c>
      <c r="K327" t="n">
        <v>77.00167348385709</v>
      </c>
    </row>
    <row r="328">
      <c r="A328" s="2" t="n">
        <v>45421</v>
      </c>
      <c r="B328" t="n">
        <v>39.40930410450591</v>
      </c>
      <c r="C328" t="n">
        <v>105.7220069895122</v>
      </c>
      <c r="D328" t="n">
        <v>57.68081386459842</v>
      </c>
      <c r="E328" t="n">
        <v>39.90698394273553</v>
      </c>
      <c r="F328" t="n">
        <v>579.0994937397911</v>
      </c>
      <c r="G328" t="n">
        <v>92.45303758938945</v>
      </c>
      <c r="H328" t="n">
        <v>82.22643800351463</v>
      </c>
      <c r="I328" t="n">
        <v>46.94978866502721</v>
      </c>
      <c r="J328" t="n">
        <v>72.14893743366805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105.7931094655078</v>
      </c>
      <c r="D329" t="n">
        <v>57.12541912101619</v>
      </c>
      <c r="E329" t="n">
        <v>40.31737105739938</v>
      </c>
      <c r="F329" t="n">
        <v>575.6138742718188</v>
      </c>
      <c r="G329" t="n">
        <v>101.9456805009386</v>
      </c>
      <c r="H329" t="n">
        <v>79.102210997345</v>
      </c>
      <c r="I329" t="n">
        <v>45.77876897198416</v>
      </c>
      <c r="J329" t="n">
        <v>70.95367110471136</v>
      </c>
      <c r="K329" t="n">
        <v>78.9117412091596</v>
      </c>
    </row>
    <row r="330">
      <c r="A330" s="2" t="n">
        <v>45425</v>
      </c>
      <c r="B330" t="n">
        <v>45.01096796476525</v>
      </c>
      <c r="C330" t="n">
        <v>108.3567921335449</v>
      </c>
      <c r="D330" t="n">
        <v>62.97131749195493</v>
      </c>
      <c r="E330" t="n">
        <v>40.6321772083448</v>
      </c>
      <c r="F330" t="n">
        <v>556.3042339372201</v>
      </c>
      <c r="G330" t="n">
        <v>101.7375807675633</v>
      </c>
      <c r="H330" t="n">
        <v>78.65070456385514</v>
      </c>
      <c r="I330" t="n">
        <v>45.42094842374946</v>
      </c>
      <c r="J330" t="n">
        <v>68.43378401308897</v>
      </c>
      <c r="K330" t="n">
        <v>79.45809390502103</v>
      </c>
    </row>
    <row r="331">
      <c r="A331" s="2" t="n">
        <v>45426</v>
      </c>
      <c r="B331" t="n">
        <v>47.00333446538711</v>
      </c>
      <c r="C331" t="n">
        <v>109.5829121717454</v>
      </c>
      <c r="D331" t="n">
        <v>69.80156064489991</v>
      </c>
      <c r="E331" t="n">
        <v>43.22651142843985</v>
      </c>
      <c r="F331" t="n">
        <v>592.2463730533173</v>
      </c>
      <c r="G331" t="n">
        <v>107.2762062226814</v>
      </c>
      <c r="H331" t="n">
        <v>86.22127904618102</v>
      </c>
      <c r="I331" t="n">
        <v>46.97622401130013</v>
      </c>
      <c r="J331" t="n">
        <v>69.9819155290337</v>
      </c>
      <c r="K331" t="n">
        <v>83.33178051566645</v>
      </c>
    </row>
    <row r="332">
      <c r="A332" s="2" t="n">
        <v>45427</v>
      </c>
      <c r="B332" t="n">
        <v>45.69108542982239</v>
      </c>
      <c r="C332" t="n">
        <v>105.5862431599971</v>
      </c>
      <c r="D332" t="n">
        <v>63.63801402262141</v>
      </c>
      <c r="E332" t="n">
        <v>40.10512803937964</v>
      </c>
      <c r="F332" t="n">
        <v>601.9682594754413</v>
      </c>
      <c r="G332" t="n">
        <v>105.1731543309876</v>
      </c>
      <c r="H332" t="n">
        <v>92.07625076974826</v>
      </c>
      <c r="I332" t="n">
        <v>44.01552537086646</v>
      </c>
      <c r="J332" t="n">
        <v>68.94172436941362</v>
      </c>
      <c r="K332" t="n">
        <v>73.52583990726897</v>
      </c>
    </row>
    <row r="333">
      <c r="A333" s="2" t="n">
        <v>45428</v>
      </c>
      <c r="B333" t="n">
        <v>47.29727983178505</v>
      </c>
      <c r="C333" t="n">
        <v>100.9839069253917</v>
      </c>
      <c r="D333" t="n">
        <v>64.31178400538853</v>
      </c>
      <c r="E333" t="n">
        <v>39.50970722474112</v>
      </c>
      <c r="F333" t="n">
        <v>575.0204099881189</v>
      </c>
      <c r="G333" t="n">
        <v>106.2271243147051</v>
      </c>
      <c r="H333" t="n">
        <v>94.56114339143792</v>
      </c>
      <c r="I333" t="n">
        <v>38.991968896867</v>
      </c>
      <c r="J333" t="n">
        <v>68.46718580885194</v>
      </c>
      <c r="K333" t="n">
        <v>73.71222598680798</v>
      </c>
    </row>
    <row r="334">
      <c r="A334" s="2" t="n">
        <v>45429</v>
      </c>
      <c r="B334" t="n">
        <v>47.7496099839545</v>
      </c>
      <c r="C334" t="n">
        <v>99.81504167735302</v>
      </c>
      <c r="D334" t="n">
        <v>64.96735455132243</v>
      </c>
      <c r="E334" t="n">
        <v>40.32671244020793</v>
      </c>
      <c r="F334" t="n">
        <v>567.1045418316367</v>
      </c>
      <c r="G334" t="n">
        <v>102.9379814599963</v>
      </c>
      <c r="H334" t="n">
        <v>104.0187811404473</v>
      </c>
      <c r="I334" t="n">
        <v>40.04711083746617</v>
      </c>
      <c r="J334" t="n">
        <v>71.58581752891537</v>
      </c>
      <c r="K334" t="n">
        <v>78.30698226964702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63.10874537485707</v>
      </c>
      <c r="E335" t="n">
        <v>38.27549641602237</v>
      </c>
      <c r="F335" t="n">
        <v>552.4239051674793</v>
      </c>
      <c r="G335" t="n">
        <v>101.956902319287</v>
      </c>
      <c r="H335" t="n">
        <v>104.1473689332001</v>
      </c>
      <c r="I335" t="n">
        <v>37.33063323120225</v>
      </c>
      <c r="J335" t="n">
        <v>69.21966586644237</v>
      </c>
      <c r="K335" t="n">
        <v>74.40259653547831</v>
      </c>
    </row>
    <row r="336">
      <c r="A336" s="2" t="n">
        <v>45434</v>
      </c>
      <c r="B336" t="n">
        <v>46.15962324330274</v>
      </c>
      <c r="C336" t="n">
        <v>99.54116490760549</v>
      </c>
      <c r="D336" t="n">
        <v>62.38581201698188</v>
      </c>
      <c r="E336" t="n">
        <v>39.40845894970009</v>
      </c>
      <c r="F336" t="n">
        <v>537.5143270963629</v>
      </c>
      <c r="G336" t="n">
        <v>99.68953018318989</v>
      </c>
      <c r="H336" t="n">
        <v>103.5858125176124</v>
      </c>
      <c r="I336" t="n">
        <v>36.58796899045203</v>
      </c>
      <c r="J336" t="n">
        <v>72.39641388034164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103.5220689171079</v>
      </c>
      <c r="D337" t="n">
        <v>66.22695604090893</v>
      </c>
      <c r="E337" t="n">
        <v>35.29895796093543</v>
      </c>
      <c r="F337" t="n">
        <v>527.5005731469704</v>
      </c>
      <c r="G337" t="n">
        <v>104.0412214583564</v>
      </c>
      <c r="H337" t="n">
        <v>106.6337429276073</v>
      </c>
      <c r="I337" t="n">
        <v>40.46328567479922</v>
      </c>
      <c r="J337" t="n">
        <v>76.50068022578165</v>
      </c>
      <c r="K337" t="n">
        <v>76.47174116061142</v>
      </c>
    </row>
    <row r="338">
      <c r="A338" s="2" t="n">
        <v>45436</v>
      </c>
      <c r="B338" t="n">
        <v>43.62238304542117</v>
      </c>
      <c r="C338" t="n">
        <v>102.0341142288844</v>
      </c>
      <c r="D338" t="n">
        <v>63.94691922262701</v>
      </c>
      <c r="E338" t="n">
        <v>34.88653730150843</v>
      </c>
      <c r="F338" t="n">
        <v>506.2456211870096</v>
      </c>
      <c r="G338" t="n">
        <v>96.48988686575161</v>
      </c>
      <c r="H338" t="n">
        <v>102.7600144045266</v>
      </c>
      <c r="I338" t="n">
        <v>42.52594427998857</v>
      </c>
      <c r="J338" t="n">
        <v>79.41182705994241</v>
      </c>
      <c r="K338" t="n">
        <v>82.04539957253714</v>
      </c>
    </row>
    <row r="339">
      <c r="A339" s="2" t="n">
        <v>45439</v>
      </c>
      <c r="B339" t="n">
        <v>55.33903743997566</v>
      </c>
      <c r="C339" t="n">
        <v>104.3472080536242</v>
      </c>
      <c r="D339" t="n">
        <v>69.7621212338213</v>
      </c>
      <c r="E339" t="n">
        <v>33.38670401958468</v>
      </c>
      <c r="F339" t="n">
        <v>503.2811927019627</v>
      </c>
      <c r="G339" t="n">
        <v>95.59799945364085</v>
      </c>
      <c r="H339" t="n">
        <v>104.0328979146461</v>
      </c>
      <c r="I339" t="n">
        <v>43.61207543991723</v>
      </c>
      <c r="J339" t="n">
        <v>84.54294946830778</v>
      </c>
      <c r="K339" t="n">
        <v>81.53235191469544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65.95334778568687</v>
      </c>
      <c r="E340" t="n">
        <v>32.92757822531593</v>
      </c>
      <c r="F340" t="n">
        <v>480.3381441023614</v>
      </c>
      <c r="G340" t="n">
        <v>96.7408486577864</v>
      </c>
      <c r="H340" t="n">
        <v>104.223913424685</v>
      </c>
      <c r="I340" t="n">
        <v>41.88682167001898</v>
      </c>
      <c r="J340" t="n">
        <v>83.17750199972281</v>
      </c>
      <c r="K340" t="n">
        <v>80.55527471923737</v>
      </c>
    </row>
    <row r="341">
      <c r="A341" s="2" t="n">
        <v>45441</v>
      </c>
      <c r="B341" t="n">
        <v>51.72952106111388</v>
      </c>
      <c r="C341" t="n">
        <v>106.868850817066</v>
      </c>
      <c r="D341" t="n">
        <v>67.33873593781168</v>
      </c>
      <c r="E341" t="n">
        <v>34.16040375418301</v>
      </c>
      <c r="F341" t="n">
        <v>501.6174179012772</v>
      </c>
      <c r="G341" t="n">
        <v>94.34441201480111</v>
      </c>
      <c r="H341" t="n">
        <v>105.5561133302414</v>
      </c>
      <c r="I341" t="n">
        <v>42.58888631163649</v>
      </c>
      <c r="J341" t="n">
        <v>89.07687964618425</v>
      </c>
      <c r="K341" t="n">
        <v>82.39982479978896</v>
      </c>
    </row>
    <row r="342">
      <c r="A342" s="2" t="n">
        <v>45442</v>
      </c>
      <c r="B342" t="n">
        <v>48.48408294409941</v>
      </c>
      <c r="C342" t="n">
        <v>106.166738261834</v>
      </c>
      <c r="D342" t="n">
        <v>65.69687813786035</v>
      </c>
      <c r="E342" t="n">
        <v>34.28829372772497</v>
      </c>
      <c r="F342" t="n">
        <v>523.7828480819186</v>
      </c>
      <c r="G342" t="n">
        <v>95.63593906905385</v>
      </c>
      <c r="H342" t="n">
        <v>99.90721417799493</v>
      </c>
      <c r="I342" t="n">
        <v>39.65104131104289</v>
      </c>
      <c r="J342" t="n">
        <v>90.56307000089055</v>
      </c>
      <c r="K342" t="n">
        <v>80.59672927116101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64.99621181240592</v>
      </c>
      <c r="E343" t="n">
        <v>34.98134920494822</v>
      </c>
      <c r="F343" t="n">
        <v>539.9731412444539</v>
      </c>
      <c r="G343" t="n">
        <v>96.52159367557314</v>
      </c>
      <c r="H343" t="n">
        <v>100.111729966313</v>
      </c>
      <c r="I343" t="n">
        <v>36.68735153438965</v>
      </c>
      <c r="J343" t="n">
        <v>90.59229653078522</v>
      </c>
      <c r="K343" t="n">
        <v>76.55473259033938</v>
      </c>
    </row>
    <row r="344">
      <c r="A344" s="2" t="n">
        <v>45446</v>
      </c>
      <c r="B344" t="n">
        <v>62.42688160501091</v>
      </c>
      <c r="C344" t="n">
        <v>113.8913244951024</v>
      </c>
      <c r="D344" t="n">
        <v>62.59058058530655</v>
      </c>
      <c r="E344" t="n">
        <v>31.11962844030125</v>
      </c>
      <c r="F344" t="n">
        <v>549.6424308575157</v>
      </c>
      <c r="G344" t="n">
        <v>96.75793669298925</v>
      </c>
      <c r="H344" t="n">
        <v>109.8145929135641</v>
      </c>
      <c r="I344" t="n">
        <v>36.87608128096986</v>
      </c>
      <c r="J344" t="n">
        <v>84.74028170907972</v>
      </c>
      <c r="K344" t="n">
        <v>79.11398838007916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61.08168044397391</v>
      </c>
      <c r="E345" t="n">
        <v>25.86939426019106</v>
      </c>
      <c r="F345" t="n">
        <v>493.5275369041114</v>
      </c>
      <c r="G345" t="n">
        <v>100.392174334868</v>
      </c>
      <c r="H345" t="n">
        <v>103.7989138533601</v>
      </c>
      <c r="I345" t="n">
        <v>32.57430408072466</v>
      </c>
      <c r="J345" t="n">
        <v>75.50100324044367</v>
      </c>
      <c r="K345" t="n">
        <v>74.42010568695308</v>
      </c>
    </row>
    <row r="346">
      <c r="A346" s="2" t="n">
        <v>45448</v>
      </c>
      <c r="B346" t="n">
        <v>61.03382808788527</v>
      </c>
      <c r="C346" t="n">
        <v>113.0922949044402</v>
      </c>
      <c r="D346" t="n">
        <v>68.00319147765175</v>
      </c>
      <c r="E346" t="n">
        <v>26.78463405063474</v>
      </c>
      <c r="F346" t="n">
        <v>501.5960188068202</v>
      </c>
      <c r="G346" t="n">
        <v>113.9769249051285</v>
      </c>
      <c r="H346" t="n">
        <v>116.7533256589263</v>
      </c>
      <c r="I346" t="n">
        <v>35.96702810174617</v>
      </c>
      <c r="J346" t="n">
        <v>87.37907259371693</v>
      </c>
      <c r="K346" t="n">
        <v>84.0151419490351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65.41704001372793</v>
      </c>
      <c r="E347" t="n">
        <v>29.30599338513913</v>
      </c>
      <c r="F347" t="n">
        <v>503.4704516626721</v>
      </c>
      <c r="G347" t="n">
        <v>108.3368621971136</v>
      </c>
      <c r="H347" t="n">
        <v>112.8285702832198</v>
      </c>
      <c r="I347" t="n">
        <v>36.0939671200678</v>
      </c>
      <c r="J347" t="n">
        <v>90.08228607663244</v>
      </c>
      <c r="K347" t="n">
        <v>86.18015000962089</v>
      </c>
    </row>
    <row r="348">
      <c r="A348" s="2" t="n">
        <v>45450</v>
      </c>
      <c r="B348" t="n">
        <v>65.5954301501164</v>
      </c>
      <c r="C348" t="n">
        <v>117.0201821081548</v>
      </c>
      <c r="D348" t="n">
        <v>70.94706120446214</v>
      </c>
      <c r="E348" t="n">
        <v>29.72183081723709</v>
      </c>
      <c r="F348" t="n">
        <v>498.8873853245172</v>
      </c>
      <c r="G348" t="n">
        <v>107.7262289714916</v>
      </c>
      <c r="H348" t="n">
        <v>117.0728367717895</v>
      </c>
      <c r="I348" t="n">
        <v>38.54885733862843</v>
      </c>
      <c r="J348" t="n">
        <v>95.86650376611291</v>
      </c>
      <c r="K348" t="n">
        <v>85.9646722607321</v>
      </c>
    </row>
    <row r="349">
      <c r="A349" s="2" t="n">
        <v>45453</v>
      </c>
      <c r="B349" t="n">
        <v>65.8577490065155</v>
      </c>
      <c r="C349" t="n">
        <v>118.4457029191705</v>
      </c>
      <c r="D349" t="n">
        <v>69.61616460465582</v>
      </c>
      <c r="E349" t="n">
        <v>31.45947177238315</v>
      </c>
      <c r="F349" t="n">
        <v>396.0419723756287</v>
      </c>
      <c r="G349" t="n">
        <v>112.7768762068458</v>
      </c>
      <c r="H349" t="n">
        <v>113.5550415012081</v>
      </c>
      <c r="I349" t="n">
        <v>36.80858944500065</v>
      </c>
      <c r="J349" t="n">
        <v>108.4330958422153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121.4268208427356</v>
      </c>
      <c r="D350" t="n">
        <v>71.61794120094866</v>
      </c>
      <c r="E350" t="n">
        <v>31.02503577582938</v>
      </c>
      <c r="F350" t="n">
        <v>405.5016364600021</v>
      </c>
      <c r="G350" t="n">
        <v>116.6723401673739</v>
      </c>
      <c r="H350" t="n">
        <v>117.2300945255333</v>
      </c>
      <c r="I350" t="n">
        <v>38.61143251717942</v>
      </c>
      <c r="J350" t="n">
        <v>107.6199552041617</v>
      </c>
      <c r="K350" t="n">
        <v>88.21816851323754</v>
      </c>
    </row>
    <row r="351">
      <c r="A351" s="2" t="n">
        <v>45455</v>
      </c>
      <c r="B351" t="n">
        <v>69.09509366791491</v>
      </c>
      <c r="C351" t="n">
        <v>119.8132078131519</v>
      </c>
      <c r="D351" t="n">
        <v>72.61197287327987</v>
      </c>
      <c r="E351" t="n">
        <v>31.97315930086375</v>
      </c>
      <c r="F351" t="n">
        <v>393.1117208498709</v>
      </c>
      <c r="G351" t="n">
        <v>113.6716522080301</v>
      </c>
      <c r="H351" t="n">
        <v>113.5690517603311</v>
      </c>
      <c r="I351" t="n">
        <v>39.04214850227952</v>
      </c>
      <c r="J351" t="n">
        <v>111.6642697160772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119.035426472567</v>
      </c>
      <c r="D352" t="n">
        <v>76.81100347922165</v>
      </c>
      <c r="E352" t="n">
        <v>31.22387821418031</v>
      </c>
      <c r="F352" t="n">
        <v>371.2852243527874</v>
      </c>
      <c r="G352" t="n">
        <v>107.7791343711225</v>
      </c>
      <c r="H352" t="n">
        <v>115.5724652374382</v>
      </c>
      <c r="I352" t="n">
        <v>36.71340651436026</v>
      </c>
      <c r="J352" t="n">
        <v>111.4659222411869</v>
      </c>
      <c r="K352" t="n">
        <v>87.76018130149983</v>
      </c>
    </row>
    <row r="353">
      <c r="A353" s="2" t="n">
        <v>45457</v>
      </c>
      <c r="B353" t="n">
        <v>68.20192242227682</v>
      </c>
      <c r="C353" t="n">
        <v>119.7416934084155</v>
      </c>
      <c r="D353" t="n">
        <v>75.10071429741197</v>
      </c>
      <c r="E353" t="n">
        <v>35.83533406554233</v>
      </c>
      <c r="F353" t="n">
        <v>382.6417108959499</v>
      </c>
      <c r="G353" t="n">
        <v>108.9503527200204</v>
      </c>
      <c r="H353" t="n">
        <v>112.0746822781425</v>
      </c>
      <c r="I353" t="n">
        <v>35.31564368478317</v>
      </c>
      <c r="J353" t="n">
        <v>117.1870065056513</v>
      </c>
      <c r="K353" t="n">
        <v>94.1569085958584</v>
      </c>
    </row>
    <row r="354">
      <c r="A354" s="2" t="n">
        <v>45461</v>
      </c>
      <c r="B354" t="n">
        <v>66.55203003028565</v>
      </c>
      <c r="C354" t="n">
        <v>118.0311354555039</v>
      </c>
      <c r="D354" t="n">
        <v>80.72939219377082</v>
      </c>
      <c r="E354" t="n">
        <v>34.69495311638169</v>
      </c>
      <c r="F354" t="n">
        <v>329.9493591974627</v>
      </c>
      <c r="G354" t="n">
        <v>104.7345773656098</v>
      </c>
      <c r="H354" t="n">
        <v>112.0846785263384</v>
      </c>
      <c r="I354" t="n">
        <v>30.22692150771795</v>
      </c>
      <c r="J354" t="n">
        <v>125.8107285040972</v>
      </c>
      <c r="K354" t="n">
        <v>86.25523678986498</v>
      </c>
    </row>
    <row r="355">
      <c r="A355" s="2" t="n">
        <v>45462</v>
      </c>
      <c r="B355" t="n">
        <v>60.98116596620915</v>
      </c>
      <c r="C355" t="n">
        <v>110.4950025741272</v>
      </c>
      <c r="D355" t="n">
        <v>77.21173339961373</v>
      </c>
      <c r="E355" t="n">
        <v>32.38776492338513</v>
      </c>
      <c r="F355" t="n">
        <v>308.7084660488445</v>
      </c>
      <c r="G355" t="n">
        <v>97.30895135266921</v>
      </c>
      <c r="H355" t="n">
        <v>110.7931784870054</v>
      </c>
      <c r="I355" t="n">
        <v>27.29648387617347</v>
      </c>
      <c r="J355" t="n">
        <v>128.0066474012385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75.68921258836016</v>
      </c>
      <c r="E356" t="n">
        <v>34.81513796762401</v>
      </c>
      <c r="F356" t="n">
        <v>308.4077180134672</v>
      </c>
      <c r="G356" t="n">
        <v>91.86853797422332</v>
      </c>
      <c r="H356" t="n">
        <v>110.0784545138037</v>
      </c>
      <c r="I356" t="n">
        <v>26.97318963592183</v>
      </c>
      <c r="J356" t="n">
        <v>130.6321830191616</v>
      </c>
      <c r="K356" t="n">
        <v>83.81339509294206</v>
      </c>
    </row>
    <row r="357">
      <c r="A357" s="2" t="n">
        <v>45464</v>
      </c>
      <c r="B357" t="n">
        <v>61.68373495501341</v>
      </c>
      <c r="C357" t="n">
        <v>110.3224268245204</v>
      </c>
      <c r="D357" t="n">
        <v>77.68508993109553</v>
      </c>
      <c r="E357" t="n">
        <v>36.7934027287385</v>
      </c>
      <c r="F357" t="n">
        <v>310.2528073782102</v>
      </c>
      <c r="G357" t="n">
        <v>94.32830494308912</v>
      </c>
      <c r="H357" t="n">
        <v>109.3685924460246</v>
      </c>
      <c r="I357" t="n">
        <v>27.92458500447779</v>
      </c>
      <c r="J357" t="n">
        <v>131.1955513118211</v>
      </c>
      <c r="K357" t="n">
        <v>83.01113297781528</v>
      </c>
    </row>
    <row r="358">
      <c r="A358" s="2" t="n">
        <v>45467</v>
      </c>
      <c r="B358" t="n">
        <v>64.33486763304322</v>
      </c>
      <c r="C358" t="n">
        <v>112.27990199754</v>
      </c>
      <c r="D358" t="n">
        <v>77.67560298864223</v>
      </c>
      <c r="E358" t="n">
        <v>37.1543005303584</v>
      </c>
      <c r="F358" t="n">
        <v>337.6878430783414</v>
      </c>
      <c r="G358" t="n">
        <v>94.82093000349639</v>
      </c>
      <c r="H358" t="n">
        <v>113.2876824910561</v>
      </c>
      <c r="I358" t="n">
        <v>28.76933123688323</v>
      </c>
      <c r="J358" t="n">
        <v>126.3477040368668</v>
      </c>
      <c r="K358" t="n">
        <v>82.84155460713396</v>
      </c>
    </row>
    <row r="359">
      <c r="A359" s="2" t="n">
        <v>45468</v>
      </c>
      <c r="B359" t="n">
        <v>64.11327052600106</v>
      </c>
      <c r="C359" t="n">
        <v>111.0279316758152</v>
      </c>
      <c r="D359" t="n">
        <v>81.3705155837057</v>
      </c>
      <c r="E359" t="n">
        <v>34.3786552171312</v>
      </c>
      <c r="F359" t="n">
        <v>311.0660856028095</v>
      </c>
      <c r="G359" t="n">
        <v>92.86011539868255</v>
      </c>
      <c r="H359" t="n">
        <v>114.0981477530024</v>
      </c>
      <c r="I359" t="n">
        <v>28.50666401941884</v>
      </c>
      <c r="J359" t="n">
        <v>129.5599284931346</v>
      </c>
      <c r="K359" t="n">
        <v>80.09411794062696</v>
      </c>
    </row>
    <row r="360">
      <c r="A360" s="2" t="n">
        <v>45469</v>
      </c>
      <c r="B360" t="n">
        <v>60.58257766187722</v>
      </c>
      <c r="C360" t="n">
        <v>108.1066659529732</v>
      </c>
      <c r="D360" t="n">
        <v>83.03097543864619</v>
      </c>
      <c r="E360" t="n">
        <v>34.1530524960626</v>
      </c>
      <c r="F360" t="n">
        <v>310.7457986819001</v>
      </c>
      <c r="G360" t="n">
        <v>92.22248083183284</v>
      </c>
      <c r="H360" t="n">
        <v>109.0002571444336</v>
      </c>
      <c r="I360" t="n">
        <v>29.16906817703195</v>
      </c>
      <c r="J360" t="n">
        <v>134.8868893735905</v>
      </c>
      <c r="K360" t="n">
        <v>77.2966362494989</v>
      </c>
    </row>
    <row r="361">
      <c r="A361" s="2" t="n">
        <v>45470</v>
      </c>
      <c r="B361" t="n">
        <v>60.87071972229889</v>
      </c>
      <c r="C361" t="n">
        <v>107.2292413973087</v>
      </c>
      <c r="D361" t="n">
        <v>86.71758995612784</v>
      </c>
      <c r="E361" t="n">
        <v>34.82979991978002</v>
      </c>
      <c r="F361" t="n">
        <v>299.7330795338545</v>
      </c>
      <c r="G361" t="n">
        <v>99.37987405405822</v>
      </c>
      <c r="H361" t="n">
        <v>109.6014999481103</v>
      </c>
      <c r="I361" t="n">
        <v>28.12455694433342</v>
      </c>
      <c r="J361" t="n">
        <v>143.3430940018181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112.6673540047634</v>
      </c>
      <c r="D362" t="n">
        <v>83.41974048330681</v>
      </c>
      <c r="E362" t="n">
        <v>33.50273590054593</v>
      </c>
      <c r="F362" t="n">
        <v>306.653090827629</v>
      </c>
      <c r="G362" t="n">
        <v>103.5989579147166</v>
      </c>
      <c r="H362" t="n">
        <v>106.3390521443919</v>
      </c>
      <c r="I362" t="n">
        <v>26.4834894325831</v>
      </c>
      <c r="J362" t="n">
        <v>132.1139784415832</v>
      </c>
      <c r="K362" t="n">
        <v>75.49617641219439</v>
      </c>
    </row>
    <row r="363">
      <c r="A363" s="2" t="n">
        <v>45474</v>
      </c>
      <c r="B363" t="n">
        <v>48.61386406582897</v>
      </c>
      <c r="C363" t="n">
        <v>115.4254811986673</v>
      </c>
      <c r="D363" t="n">
        <v>84.81609222849107</v>
      </c>
      <c r="E363" t="n">
        <v>34.0344389246055</v>
      </c>
      <c r="F363" t="n">
        <v>306.0242475347205</v>
      </c>
      <c r="G363" t="n">
        <v>108.0899004552737</v>
      </c>
      <c r="H363" t="n">
        <v>107.1931492579012</v>
      </c>
      <c r="I363" t="n">
        <v>28.227010478666</v>
      </c>
      <c r="J363" t="n">
        <v>143.958242548747</v>
      </c>
      <c r="K363" t="n">
        <v>76.6814477151369</v>
      </c>
    </row>
    <row r="364">
      <c r="A364" s="2" t="n">
        <v>45475</v>
      </c>
      <c r="B364" t="n">
        <v>46.57338711731713</v>
      </c>
      <c r="C364" t="n">
        <v>109.5152578449181</v>
      </c>
      <c r="D364" t="n">
        <v>85.81917252462662</v>
      </c>
      <c r="E364" t="n">
        <v>31.29352881324523</v>
      </c>
      <c r="F364" t="n">
        <v>315.3075025291627</v>
      </c>
      <c r="G364" t="n">
        <v>105.4167828306875</v>
      </c>
      <c r="H364" t="n">
        <v>107.3239607165441</v>
      </c>
      <c r="I364" t="n">
        <v>28.06360720685315</v>
      </c>
      <c r="J364" t="n">
        <v>148.5967157281106</v>
      </c>
      <c r="K364" t="n">
        <v>74.69823992318877</v>
      </c>
    </row>
    <row r="365">
      <c r="A365" s="2" t="n">
        <v>45476</v>
      </c>
      <c r="B365" t="n">
        <v>46.34851701213822</v>
      </c>
      <c r="C365" t="n">
        <v>110.5217103575823</v>
      </c>
      <c r="D365" t="n">
        <v>83.91128847862879</v>
      </c>
      <c r="E365" t="n">
        <v>32.87096086191936</v>
      </c>
      <c r="F365" t="n">
        <v>296.1585699092198</v>
      </c>
      <c r="G365" t="n">
        <v>104.2173999237633</v>
      </c>
      <c r="H365" t="n">
        <v>111.6142961108851</v>
      </c>
      <c r="I365" t="n">
        <v>29.62542604353427</v>
      </c>
      <c r="J365" t="n">
        <v>141.1000282476154</v>
      </c>
      <c r="K365" t="n">
        <v>72.01504492773032</v>
      </c>
    </row>
    <row r="366">
      <c r="A366" s="2" t="n">
        <v>45477</v>
      </c>
      <c r="B366" t="n">
        <v>44.75507760942614</v>
      </c>
      <c r="C366" t="n">
        <v>113.1246795492399</v>
      </c>
      <c r="D366" t="n">
        <v>91.00420127023618</v>
      </c>
      <c r="E366" t="n">
        <v>33.23385863116282</v>
      </c>
      <c r="F366" t="n">
        <v>302.5214455112098</v>
      </c>
      <c r="G366" t="n">
        <v>103.3261198032223</v>
      </c>
      <c r="H366" t="n">
        <v>112.7525990064357</v>
      </c>
      <c r="I366" t="n">
        <v>29.78096202457245</v>
      </c>
      <c r="J366" t="n">
        <v>145.4054967530935</v>
      </c>
      <c r="K366" t="n">
        <v>79.11276252428574</v>
      </c>
    </row>
    <row r="367">
      <c r="A367" s="2" t="n">
        <v>45478</v>
      </c>
      <c r="B367" t="n">
        <v>48.48967242381465</v>
      </c>
      <c r="C367" t="n">
        <v>116.5727462523883</v>
      </c>
      <c r="D367" t="n">
        <v>92.58454543935306</v>
      </c>
      <c r="E367" t="n">
        <v>35.32968120401607</v>
      </c>
      <c r="F367" t="n">
        <v>267.0277587695768</v>
      </c>
      <c r="G367" t="n">
        <v>106.8777509343335</v>
      </c>
      <c r="H367" t="n">
        <v>113.5153909499914</v>
      </c>
      <c r="I367" t="n">
        <v>30.99131979370881</v>
      </c>
      <c r="J367" t="n">
        <v>148.3759656947271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114.9112087280455</v>
      </c>
      <c r="D368" t="n">
        <v>89.24146703683977</v>
      </c>
      <c r="E368" t="n">
        <v>35.3435079419617</v>
      </c>
      <c r="F368" t="n">
        <v>258.4276647886703</v>
      </c>
      <c r="G368" t="n">
        <v>99.41174839381289</v>
      </c>
      <c r="H368" t="n">
        <v>107.6576572905367</v>
      </c>
      <c r="I368" t="n">
        <v>28.15725652327412</v>
      </c>
      <c r="J368" t="n">
        <v>139.028976380624</v>
      </c>
      <c r="K368" t="n">
        <v>86.59526149934965</v>
      </c>
    </row>
    <row r="369">
      <c r="A369" s="2" t="n">
        <v>45482</v>
      </c>
      <c r="B369" t="n">
        <v>45.85653621176671</v>
      </c>
      <c r="C369" t="n">
        <v>114.4980429644323</v>
      </c>
      <c r="D369" t="n">
        <v>96.00793449358973</v>
      </c>
      <c r="E369" t="n">
        <v>38.07529639526912</v>
      </c>
      <c r="F369" t="n">
        <v>235.0667525001462</v>
      </c>
      <c r="G369" t="n">
        <v>103.083324603676</v>
      </c>
      <c r="H369" t="n">
        <v>112.3361876328928</v>
      </c>
      <c r="I369" t="n">
        <v>36.86094955590305</v>
      </c>
      <c r="J369" t="n">
        <v>140.3491598648586</v>
      </c>
      <c r="K369" t="n">
        <v>87.68897586239123</v>
      </c>
    </row>
    <row r="370">
      <c r="A370" s="2" t="n">
        <v>45483</v>
      </c>
      <c r="B370" t="n">
        <v>42.3360544473466</v>
      </c>
      <c r="C370" t="n">
        <v>110.2136172989335</v>
      </c>
      <c r="D370" t="n">
        <v>93.23471585200885</v>
      </c>
      <c r="E370" t="n">
        <v>38.30409339868228</v>
      </c>
      <c r="F370" t="n">
        <v>212.246108776801</v>
      </c>
      <c r="G370" t="n">
        <v>101.2481660120567</v>
      </c>
      <c r="H370" t="n">
        <v>99.34363350172852</v>
      </c>
      <c r="I370" t="n">
        <v>35.13750974735723</v>
      </c>
      <c r="J370" t="n">
        <v>135.2793360144543</v>
      </c>
      <c r="K370" t="n">
        <v>84.19590436676528</v>
      </c>
    </row>
    <row r="371">
      <c r="A371" s="2" t="n">
        <v>45484</v>
      </c>
      <c r="B371" t="n">
        <v>41.70886360056545</v>
      </c>
      <c r="C371" t="n">
        <v>103.4240152140634</v>
      </c>
      <c r="D371" t="n">
        <v>91.16629393146387</v>
      </c>
      <c r="E371" t="n">
        <v>36.36340024748345</v>
      </c>
      <c r="F371" t="n">
        <v>212.2813417917019</v>
      </c>
      <c r="G371" t="n">
        <v>96.24382664168178</v>
      </c>
      <c r="H371" t="n">
        <v>88.93001151948343</v>
      </c>
      <c r="I371" t="n">
        <v>31.11443308288124</v>
      </c>
      <c r="J371" t="n">
        <v>133.2159648371021</v>
      </c>
      <c r="K371" t="n">
        <v>87.49202474539037</v>
      </c>
    </row>
    <row r="372">
      <c r="A372" s="2" t="n">
        <v>45485</v>
      </c>
      <c r="B372" t="n">
        <v>40.24482796926088</v>
      </c>
      <c r="C372" t="n">
        <v>106.2051269754788</v>
      </c>
      <c r="D372" t="n">
        <v>88.89229262306992</v>
      </c>
      <c r="E372" t="n">
        <v>35.34983787414936</v>
      </c>
      <c r="F372" t="n">
        <v>206.5034584719743</v>
      </c>
      <c r="G372" t="n">
        <v>97.74838962375003</v>
      </c>
      <c r="H372" t="n">
        <v>87.49221974417046</v>
      </c>
      <c r="I372" t="n">
        <v>31.09397055858036</v>
      </c>
      <c r="J372" t="n">
        <v>130.1562657029979</v>
      </c>
      <c r="K372" t="n">
        <v>85.76969483740244</v>
      </c>
    </row>
    <row r="373">
      <c r="A373" s="2" t="n">
        <v>45488</v>
      </c>
      <c r="B373" t="n">
        <v>46.11805272291445</v>
      </c>
      <c r="C373" t="n">
        <v>110.8350821593192</v>
      </c>
      <c r="D373" t="n">
        <v>88.23115002867181</v>
      </c>
      <c r="E373" t="n">
        <v>45.07697853071706</v>
      </c>
      <c r="F373" t="n">
        <v>221.2728929577422</v>
      </c>
      <c r="G373" t="n">
        <v>91.22280417725381</v>
      </c>
      <c r="H373" t="n">
        <v>89.82392985818559</v>
      </c>
      <c r="I373" t="n">
        <v>32.29405559050564</v>
      </c>
      <c r="J373" t="n">
        <v>138.3524213492804</v>
      </c>
      <c r="K373" t="n">
        <v>88.72787848781715</v>
      </c>
    </row>
    <row r="374">
      <c r="A374" s="2" t="n">
        <v>45489</v>
      </c>
      <c r="B374" t="n">
        <v>44.56990709063242</v>
      </c>
      <c r="C374" t="n">
        <v>100.3524148107584</v>
      </c>
      <c r="D374" t="n">
        <v>87.28712800641485</v>
      </c>
      <c r="E374" t="n">
        <v>50.17332413013192</v>
      </c>
      <c r="F374" t="n">
        <v>234.787401364567</v>
      </c>
      <c r="G374" t="n">
        <v>82.5240417350591</v>
      </c>
      <c r="H374" t="n">
        <v>90.19459649768169</v>
      </c>
      <c r="I374" t="n">
        <v>27.68324733088758</v>
      </c>
      <c r="J374" t="n">
        <v>124.3015090431669</v>
      </c>
      <c r="K374" t="n">
        <v>86.77885614044804</v>
      </c>
    </row>
    <row r="375">
      <c r="A375" s="2" t="n">
        <v>45491</v>
      </c>
      <c r="B375" t="n">
        <v>44.43182096159271</v>
      </c>
      <c r="C375" t="n">
        <v>97.33687312293873</v>
      </c>
      <c r="D375" t="n">
        <v>84.12083479780716</v>
      </c>
      <c r="E375" t="n">
        <v>55.03809091699721</v>
      </c>
      <c r="F375" t="n">
        <v>216.0059462209707</v>
      </c>
      <c r="G375" t="n">
        <v>79.25154933574024</v>
      </c>
      <c r="H375" t="n">
        <v>85.29549485146195</v>
      </c>
      <c r="I375" t="n">
        <v>29.45044373599464</v>
      </c>
      <c r="J375" t="n">
        <v>124.6921840643724</v>
      </c>
      <c r="K375" t="n">
        <v>83.88823375114336</v>
      </c>
    </row>
    <row r="376">
      <c r="A376" s="2" t="n">
        <v>45492</v>
      </c>
      <c r="B376" t="n">
        <v>40.83859282048343</v>
      </c>
      <c r="C376" t="n">
        <v>95.74540805025362</v>
      </c>
      <c r="D376" t="n">
        <v>77.29669569458596</v>
      </c>
      <c r="E376" t="n">
        <v>53.9889207163226</v>
      </c>
      <c r="F376" t="n">
        <v>219.3951182674184</v>
      </c>
      <c r="G376" t="n">
        <v>78.16685069755907</v>
      </c>
      <c r="H376" t="n">
        <v>78.91204688006364</v>
      </c>
      <c r="I376" t="n">
        <v>28.3435525874739</v>
      </c>
      <c r="J376" t="n">
        <v>111.8368483028504</v>
      </c>
      <c r="K376" t="n">
        <v>82.60643182151495</v>
      </c>
    </row>
    <row r="377">
      <c r="A377" s="2" t="n">
        <v>45495</v>
      </c>
      <c r="B377" t="n">
        <v>45.43917280194081</v>
      </c>
      <c r="C377" t="n">
        <v>93.67642132027967</v>
      </c>
      <c r="D377" t="n">
        <v>82.27928430525166</v>
      </c>
      <c r="E377" t="n">
        <v>54.72960736966019</v>
      </c>
      <c r="F377" t="n">
        <v>224.4884840294652</v>
      </c>
      <c r="G377" t="n">
        <v>80.73706375802776</v>
      </c>
      <c r="H377" t="n">
        <v>84.02048882453339</v>
      </c>
      <c r="I377" t="n">
        <v>31.0580964039773</v>
      </c>
      <c r="J377" t="n">
        <v>110.9466839881087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92.34296897816259</v>
      </c>
      <c r="D378" t="n">
        <v>81.31464166789344</v>
      </c>
      <c r="E378" t="n">
        <v>52.89801964018259</v>
      </c>
      <c r="F378" t="n">
        <v>220.6305443501465</v>
      </c>
      <c r="G378" t="n">
        <v>83.64491853101785</v>
      </c>
      <c r="H378" t="n">
        <v>82.98072130978322</v>
      </c>
      <c r="I378" t="n">
        <v>28.76465848485583</v>
      </c>
      <c r="J378" t="n">
        <v>110.0180493643086</v>
      </c>
      <c r="K378" t="n">
        <v>84.8219675968989</v>
      </c>
    </row>
    <row r="379">
      <c r="A379" s="2" t="n">
        <v>45497</v>
      </c>
      <c r="B379" t="n">
        <v>40.87672678245038</v>
      </c>
      <c r="C379" t="n">
        <v>91.3612014497738</v>
      </c>
      <c r="D379" t="n">
        <v>79.56581443381576</v>
      </c>
      <c r="E379" t="n">
        <v>50.97606186175862</v>
      </c>
      <c r="F379" t="n">
        <v>213.9421486689516</v>
      </c>
      <c r="G379" t="n">
        <v>81.84600311205892</v>
      </c>
      <c r="H379" t="n">
        <v>81.79059987517809</v>
      </c>
      <c r="I379" t="n">
        <v>28.15186075502345</v>
      </c>
      <c r="J379" t="n">
        <v>105.2357845332763</v>
      </c>
      <c r="K379" t="n">
        <v>83.71005710496587</v>
      </c>
    </row>
    <row r="380">
      <c r="A380" s="2" t="n">
        <v>45498</v>
      </c>
      <c r="B380" t="n">
        <v>40.42080256052514</v>
      </c>
      <c r="C380" t="n">
        <v>92.20698249774163</v>
      </c>
      <c r="D380" t="n">
        <v>86.5860800797378</v>
      </c>
      <c r="E380" t="n">
        <v>52.11889334441686</v>
      </c>
      <c r="F380" t="n">
        <v>217.3310628007576</v>
      </c>
      <c r="G380" t="n">
        <v>81.69699424666985</v>
      </c>
      <c r="H380" t="n">
        <v>82.63213795265989</v>
      </c>
      <c r="I380" t="n">
        <v>30.88212173484863</v>
      </c>
      <c r="J380" t="n">
        <v>102.7221333199395</v>
      </c>
      <c r="K380" t="n">
        <v>84.92073899179493</v>
      </c>
    </row>
    <row r="381">
      <c r="A381" s="2" t="n">
        <v>45499</v>
      </c>
      <c r="B381" t="n">
        <v>47.5919552538197</v>
      </c>
      <c r="C381" t="n">
        <v>96.93084166878189</v>
      </c>
      <c r="D381" t="n">
        <v>86.97649683002138</v>
      </c>
      <c r="E381" t="n">
        <v>51.40944475706333</v>
      </c>
      <c r="F381" t="n">
        <v>209.0133629786033</v>
      </c>
      <c r="G381" t="n">
        <v>80.52990195950149</v>
      </c>
      <c r="H381" t="n">
        <v>88.09249699996138</v>
      </c>
      <c r="I381" t="n">
        <v>33.10430594758203</v>
      </c>
      <c r="J381" t="n">
        <v>105.7665965410941</v>
      </c>
      <c r="K381" t="n">
        <v>86.40871141132386</v>
      </c>
    </row>
    <row r="382">
      <c r="A382" s="2" t="n">
        <v>45502</v>
      </c>
      <c r="B382" t="n">
        <v>52.98543473391592</v>
      </c>
      <c r="C382" t="n">
        <v>99.35918072730108</v>
      </c>
      <c r="D382" t="n">
        <v>86.41203917337326</v>
      </c>
      <c r="E382" t="n">
        <v>49.766291052152</v>
      </c>
      <c r="F382" t="n">
        <v>219.6316168174759</v>
      </c>
      <c r="G382" t="n">
        <v>81.3167076185775</v>
      </c>
      <c r="H382" t="n">
        <v>92.31110400174278</v>
      </c>
      <c r="I382" t="n">
        <v>32.83949685297198</v>
      </c>
      <c r="J382" t="n">
        <v>105.2677360233891</v>
      </c>
      <c r="K382" t="n">
        <v>85.74210217201016</v>
      </c>
    </row>
    <row r="383">
      <c r="A383" s="2" t="n">
        <v>45503</v>
      </c>
      <c r="B383" t="n">
        <v>50.42214657366113</v>
      </c>
      <c r="C383" t="n">
        <v>98.37224977552357</v>
      </c>
      <c r="D383" t="n">
        <v>84.27036013736439</v>
      </c>
      <c r="E383" t="n">
        <v>49.48141207969987</v>
      </c>
      <c r="F383" t="n">
        <v>256.3616151447352</v>
      </c>
      <c r="G383" t="n">
        <v>80.53534520954591</v>
      </c>
      <c r="H383" t="n">
        <v>91.79619629289178</v>
      </c>
      <c r="I383" t="n">
        <v>34.44307500720514</v>
      </c>
      <c r="J383" t="n">
        <v>102.6293739923401</v>
      </c>
      <c r="K383" t="n">
        <v>86.2029392232898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85.34748679659351</v>
      </c>
      <c r="E384" t="n">
        <v>50.66817692063756</v>
      </c>
      <c r="F384" t="n">
        <v>248.3832923104159</v>
      </c>
      <c r="G384" t="n">
        <v>83.16013918201234</v>
      </c>
      <c r="H384" t="n">
        <v>89.65272657261967</v>
      </c>
      <c r="I384" t="n">
        <v>37.80022263210705</v>
      </c>
      <c r="J384" t="n">
        <v>105.7305950027565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51.44683143046502</v>
      </c>
      <c r="F385" t="n">
        <v>250.1326727677068</v>
      </c>
      <c r="G385" t="n">
        <v>81.14081920925233</v>
      </c>
      <c r="H385" t="n">
        <v>84.36662606231813</v>
      </c>
      <c r="I385" t="n">
        <v>37.98684300806094</v>
      </c>
      <c r="J385" t="n">
        <v>104.3856944038323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99.36151716825181</v>
      </c>
      <c r="D386" t="n">
        <v>81.5239448831194</v>
      </c>
      <c r="E386" t="n">
        <v>44.13726310533968</v>
      </c>
      <c r="F386" t="n">
        <v>252.3402614309878</v>
      </c>
      <c r="G386" t="n">
        <v>76.99376633822644</v>
      </c>
      <c r="H386" t="n">
        <v>81.80393779227748</v>
      </c>
      <c r="I386" t="n">
        <v>32.72704415020036</v>
      </c>
      <c r="J386" t="n">
        <v>100.5877824343694</v>
      </c>
      <c r="K386" t="n">
        <v>92.08151426726808</v>
      </c>
    </row>
    <row r="387">
      <c r="A387" s="2" t="n">
        <v>45509</v>
      </c>
      <c r="B387" t="n">
        <v>37.59415382582911</v>
      </c>
      <c r="C387" t="n">
        <v>95.83507821269986</v>
      </c>
      <c r="D387" t="n">
        <v>72.14062557480729</v>
      </c>
      <c r="E387" t="n">
        <v>42.91331078937524</v>
      </c>
      <c r="F387" t="n">
        <v>226.6316914197213</v>
      </c>
      <c r="G387" t="n">
        <v>72.18716017684923</v>
      </c>
      <c r="H387" t="n">
        <v>74.45554697777297</v>
      </c>
      <c r="I387" t="n">
        <v>28.23360549142187</v>
      </c>
      <c r="J387" t="n">
        <v>82.08034156428887</v>
      </c>
      <c r="K387" t="n">
        <v>91.50855024298146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74.01304606290505</v>
      </c>
      <c r="E388" t="n">
        <v>41.4607307393879</v>
      </c>
      <c r="F388" t="n">
        <v>220.9348437514778</v>
      </c>
      <c r="G388" t="n">
        <v>71.50966641172074</v>
      </c>
      <c r="H388" t="n">
        <v>69.39030583103505</v>
      </c>
      <c r="I388" t="n">
        <v>26.66695261285237</v>
      </c>
      <c r="J388" t="n">
        <v>79.69251708036641</v>
      </c>
      <c r="K388" t="n">
        <v>79.81215764410065</v>
      </c>
    </row>
    <row r="389">
      <c r="A389" s="2" t="n">
        <v>45511</v>
      </c>
      <c r="B389" t="n">
        <v>40.49459595462353</v>
      </c>
      <c r="C389" t="n">
        <v>100.9485919610651</v>
      </c>
      <c r="D389" t="n">
        <v>71.47996905275097</v>
      </c>
      <c r="E389" t="n">
        <v>40.127633546386</v>
      </c>
      <c r="F389" t="n">
        <v>225.0473441878801</v>
      </c>
      <c r="G389" t="n">
        <v>73.4440646001774</v>
      </c>
      <c r="H389" t="n">
        <v>74.80528049540744</v>
      </c>
      <c r="I389" t="n">
        <v>29.2068827849363</v>
      </c>
      <c r="J389" t="n">
        <v>83.80007160001472</v>
      </c>
      <c r="K389" t="n">
        <v>88.38443227997868</v>
      </c>
    </row>
    <row r="390">
      <c r="A390" s="2" t="n">
        <v>45512</v>
      </c>
      <c r="B390" t="n">
        <v>39.3110973881323</v>
      </c>
      <c r="C390" t="n">
        <v>100.3640301648507</v>
      </c>
      <c r="D390" t="n">
        <v>70.61407808514359</v>
      </c>
      <c r="E390" t="n">
        <v>40.58984407413631</v>
      </c>
      <c r="F390" t="n">
        <v>225.4321341890274</v>
      </c>
      <c r="G390" t="n">
        <v>69.29358004280289</v>
      </c>
      <c r="H390" t="n">
        <v>86.72064962313985</v>
      </c>
      <c r="I390" t="n">
        <v>27.64859046544515</v>
      </c>
      <c r="J390" t="n">
        <v>83.07574538543162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70.99209363051841</v>
      </c>
      <c r="E391" t="n">
        <v>47.17546755513054</v>
      </c>
      <c r="F391" t="n">
        <v>239.3129727783353</v>
      </c>
      <c r="G391" t="n">
        <v>68.96377052225155</v>
      </c>
      <c r="H391" t="n">
        <v>88.66871309717803</v>
      </c>
      <c r="I391" t="n">
        <v>28.8045370432821</v>
      </c>
      <c r="J391" t="n">
        <v>93.86924720250134</v>
      </c>
      <c r="K391" t="n">
        <v>90.86469263737922</v>
      </c>
    </row>
    <row r="392">
      <c r="A392" s="2" t="n">
        <v>45516</v>
      </c>
      <c r="B392" t="n">
        <v>40.93631742982819</v>
      </c>
      <c r="C392" t="n">
        <v>98.51912910925324</v>
      </c>
      <c r="D392" t="n">
        <v>68.59017240499439</v>
      </c>
      <c r="E392" t="n">
        <v>46.06287856936832</v>
      </c>
      <c r="F392" t="n">
        <v>227.7663497040851</v>
      </c>
      <c r="G392" t="n">
        <v>70.68091592275157</v>
      </c>
      <c r="H392" t="n">
        <v>85.57137028934778</v>
      </c>
      <c r="I392" t="n">
        <v>27.34019026527525</v>
      </c>
      <c r="J392" t="n">
        <v>92.77286025085635</v>
      </c>
      <c r="K392" t="n">
        <v>87.99975529585342</v>
      </c>
    </row>
    <row r="393">
      <c r="A393" s="2" t="n">
        <v>45517</v>
      </c>
      <c r="B393" t="n">
        <v>40.58779295763413</v>
      </c>
      <c r="C393" t="n">
        <v>98.01590696354536</v>
      </c>
      <c r="D393" t="n">
        <v>68.34130582527209</v>
      </c>
      <c r="E393" t="n">
        <v>43.71178178472223</v>
      </c>
      <c r="F393" t="n">
        <v>216.8539807142382</v>
      </c>
      <c r="G393" t="n">
        <v>74.06924700423853</v>
      </c>
      <c r="H393" t="n">
        <v>83.34293135005262</v>
      </c>
      <c r="I393" t="n">
        <v>27.68596570763242</v>
      </c>
      <c r="J393" t="n">
        <v>83.9579710746779</v>
      </c>
      <c r="K393" t="n">
        <v>93.19715121646172</v>
      </c>
    </row>
    <row r="394">
      <c r="A394" s="2" t="n">
        <v>45518</v>
      </c>
      <c r="B394" t="n">
        <v>40.59396034283738</v>
      </c>
      <c r="C394" t="n">
        <v>103.4071895992526</v>
      </c>
      <c r="D394" t="n">
        <v>71.77436196926304</v>
      </c>
      <c r="E394" t="n">
        <v>45.18307666729955</v>
      </c>
      <c r="F394" t="n">
        <v>230.0465321319057</v>
      </c>
      <c r="G394" t="n">
        <v>74.43627193357842</v>
      </c>
      <c r="H394" t="n">
        <v>86.18131116585369</v>
      </c>
      <c r="I394" t="n">
        <v>28.82889035916367</v>
      </c>
      <c r="J394" t="n">
        <v>92.82771952433244</v>
      </c>
      <c r="K394" t="n">
        <v>89.58515079628259</v>
      </c>
    </row>
    <row r="395">
      <c r="A395" s="2" t="n">
        <v>45520</v>
      </c>
      <c r="B395" t="n">
        <v>45.4891279710742</v>
      </c>
      <c r="C395" t="n">
        <v>106.5456715812635</v>
      </c>
      <c r="D395" t="n">
        <v>77.24430409588483</v>
      </c>
      <c r="E395" t="n">
        <v>45.72746401846022</v>
      </c>
      <c r="F395" t="n">
        <v>231.9589245707222</v>
      </c>
      <c r="G395" t="n">
        <v>78.80197946131118</v>
      </c>
      <c r="H395" t="n">
        <v>94.75531301958139</v>
      </c>
      <c r="I395" t="n">
        <v>29.181122817815</v>
      </c>
      <c r="J395" t="n">
        <v>93.58742223276262</v>
      </c>
      <c r="K395" t="n">
        <v>91.49314857911905</v>
      </c>
    </row>
    <row r="396">
      <c r="A396" s="2" t="n">
        <v>45523</v>
      </c>
      <c r="B396" t="n">
        <v>45.16715985069781</v>
      </c>
      <c r="C396" t="n">
        <v>109.0420260843468</v>
      </c>
      <c r="D396" t="n">
        <v>75.2228305383174</v>
      </c>
      <c r="E396" t="n">
        <v>46.45849675180598</v>
      </c>
      <c r="F396" t="n">
        <v>210.2097211195637</v>
      </c>
      <c r="G396" t="n">
        <v>81.39496253677395</v>
      </c>
      <c r="H396" t="n">
        <v>90.17487285849441</v>
      </c>
      <c r="I396" t="n">
        <v>29.50411612333046</v>
      </c>
      <c r="J396" t="n">
        <v>94.65858889909559</v>
      </c>
      <c r="K396" t="n">
        <v>92.6633571466937</v>
      </c>
    </row>
    <row r="397">
      <c r="A397" s="2" t="n">
        <v>45524</v>
      </c>
      <c r="B397" t="n">
        <v>46.13611059126463</v>
      </c>
      <c r="C397" t="n">
        <v>111.1128585721568</v>
      </c>
      <c r="D397" t="n">
        <v>78.29813448564158</v>
      </c>
      <c r="E397" t="n">
        <v>48.75073695508618</v>
      </c>
      <c r="F397" t="n">
        <v>210.1946454952841</v>
      </c>
      <c r="G397" t="n">
        <v>82.7548521760346</v>
      </c>
      <c r="H397" t="n">
        <v>82.82740484401816</v>
      </c>
      <c r="I397" t="n">
        <v>29.46853720917995</v>
      </c>
      <c r="J397" t="n">
        <v>94.27586639627756</v>
      </c>
      <c r="K397" t="n">
        <v>97.46494162796373</v>
      </c>
    </row>
    <row r="398">
      <c r="A398" s="2" t="n">
        <v>45525</v>
      </c>
      <c r="B398" t="n">
        <v>45.75906720966798</v>
      </c>
      <c r="C398" t="n">
        <v>113.5859944519602</v>
      </c>
      <c r="D398" t="n">
        <v>79.57990339044336</v>
      </c>
      <c r="E398" t="n">
        <v>48.95687098036407</v>
      </c>
      <c r="F398" t="n">
        <v>211.7382340620536</v>
      </c>
      <c r="G398" t="n">
        <v>77.38287386719107</v>
      </c>
      <c r="H398" t="n">
        <v>86.01573267448953</v>
      </c>
      <c r="I398" t="n">
        <v>29.27762404775396</v>
      </c>
      <c r="J398" t="n">
        <v>99.5092446328552</v>
      </c>
      <c r="K398" t="n">
        <v>98.40816786836204</v>
      </c>
    </row>
    <row r="399">
      <c r="A399" s="2" t="n">
        <v>45526</v>
      </c>
      <c r="B399" t="n">
        <v>43.58981807349787</v>
      </c>
      <c r="C399" t="n">
        <v>114.1791348443105</v>
      </c>
      <c r="D399" t="n">
        <v>79.67054325258486</v>
      </c>
      <c r="E399" t="n">
        <v>47.78381998982258</v>
      </c>
      <c r="F399" t="n">
        <v>214.1146418718708</v>
      </c>
      <c r="G399" t="n">
        <v>79.32268845653176</v>
      </c>
      <c r="H399" t="n">
        <v>79.37518173926321</v>
      </c>
      <c r="I399" t="n">
        <v>30.9539616146129</v>
      </c>
      <c r="J399" t="n">
        <v>98.76599089553997</v>
      </c>
      <c r="K399" t="n">
        <v>102.7574311566092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81.47783444670809</v>
      </c>
      <c r="E400" t="n">
        <v>46.63170247048034</v>
      </c>
      <c r="F400" t="n">
        <v>193.6930663253783</v>
      </c>
      <c r="G400" t="n">
        <v>82.59173210870875</v>
      </c>
      <c r="H400" t="n">
        <v>79.83705345944291</v>
      </c>
      <c r="I400" t="n">
        <v>32.14543170049338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43.05529758207696</v>
      </c>
      <c r="C401" t="n">
        <v>128.6850493309744</v>
      </c>
      <c r="D401" t="n">
        <v>82.95475755388777</v>
      </c>
      <c r="E401" t="n">
        <v>47.04424952185342</v>
      </c>
      <c r="F401" t="n">
        <v>156.9987197603332</v>
      </c>
      <c r="G401" t="n">
        <v>83.47484158544225</v>
      </c>
      <c r="H401" t="n">
        <v>81.9361537726359</v>
      </c>
      <c r="I401" t="n">
        <v>32.08983559863867</v>
      </c>
      <c r="J401" t="n">
        <v>103.6152215293747</v>
      </c>
      <c r="K401" t="n">
        <v>106.4366620087707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80.62575732216455</v>
      </c>
      <c r="E402" t="n">
        <v>47.44651956701802</v>
      </c>
      <c r="F402" t="n">
        <v>152.1747761215793</v>
      </c>
      <c r="G402" t="n">
        <v>83.15377111217508</v>
      </c>
      <c r="H402" t="n">
        <v>81.08809469094638</v>
      </c>
      <c r="I402" t="n">
        <v>35.32944560266827</v>
      </c>
      <c r="J402" t="n">
        <v>108.0818237277321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133.5208754238722</v>
      </c>
      <c r="D403" t="n">
        <v>77.76759921071496</v>
      </c>
      <c r="E403" t="n">
        <v>50.3264246383206</v>
      </c>
      <c r="F403" t="n">
        <v>146.5218783111856</v>
      </c>
      <c r="G403" t="n">
        <v>83.37020872119784</v>
      </c>
      <c r="H403" t="n">
        <v>79.45290461251217</v>
      </c>
      <c r="I403" t="n">
        <v>32.42902945691441</v>
      </c>
      <c r="J403" t="n">
        <v>105.1279610488236</v>
      </c>
      <c r="K403" t="n">
        <v>105.1182667883129</v>
      </c>
    </row>
    <row r="404">
      <c r="A404" s="2" t="n">
        <v>45533</v>
      </c>
      <c r="B404" t="n">
        <v>38.23361069405671</v>
      </c>
      <c r="C404" t="n">
        <v>133.9209622771008</v>
      </c>
      <c r="D404" t="n">
        <v>76.3716285079433</v>
      </c>
      <c r="E404" t="n">
        <v>50.68798127991703</v>
      </c>
      <c r="F404" t="n">
        <v>133.7273977507034</v>
      </c>
      <c r="G404" t="n">
        <v>84.97172054672102</v>
      </c>
      <c r="H404" t="n">
        <v>76.53585249180456</v>
      </c>
      <c r="I404" t="n">
        <v>34.09096764691106</v>
      </c>
      <c r="J404" t="n">
        <v>106.9266991001091</v>
      </c>
      <c r="K404" t="n">
        <v>106.6680568075498</v>
      </c>
    </row>
    <row r="405">
      <c r="A405" s="2" t="n">
        <v>45534</v>
      </c>
      <c r="B405" t="n">
        <v>41.5503035315518</v>
      </c>
      <c r="C405" t="n">
        <v>137.892964434995</v>
      </c>
      <c r="D405" t="n">
        <v>79.26019193353326</v>
      </c>
      <c r="E405" t="n">
        <v>49.73317286567899</v>
      </c>
      <c r="F405" t="n">
        <v>147.8590349825559</v>
      </c>
      <c r="G405" t="n">
        <v>91.86131502902997</v>
      </c>
      <c r="H405" t="n">
        <v>82.00762501573082</v>
      </c>
      <c r="I405" t="n">
        <v>32.4036118822099</v>
      </c>
      <c r="J405" t="n">
        <v>108.2254842989724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143.2636994014711</v>
      </c>
      <c r="D406" t="n">
        <v>79.1604993952089</v>
      </c>
      <c r="E406" t="n">
        <v>47.5650126615843</v>
      </c>
      <c r="F406" t="n">
        <v>144.9771759052533</v>
      </c>
      <c r="G406" t="n">
        <v>95.88228301925797</v>
      </c>
      <c r="H406" t="n">
        <v>81.81619688898985</v>
      </c>
      <c r="I406" t="n">
        <v>32.90654490320779</v>
      </c>
      <c r="J406" t="n">
        <v>102.799635148052</v>
      </c>
      <c r="K406" t="n">
        <v>107.6127364670439</v>
      </c>
    </row>
    <row r="407">
      <c r="A407" s="2" t="n">
        <v>45538</v>
      </c>
      <c r="B407" t="n">
        <v>37.43613619603905</v>
      </c>
      <c r="C407" t="n">
        <v>140.5454193997573</v>
      </c>
      <c r="D407" t="n">
        <v>78.59243002900882</v>
      </c>
      <c r="E407" t="n">
        <v>47.14700049809004</v>
      </c>
      <c r="F407" t="n">
        <v>144.6138019667419</v>
      </c>
      <c r="G407" t="n">
        <v>96.58742969473637</v>
      </c>
      <c r="H407" t="n">
        <v>80.92493865557249</v>
      </c>
      <c r="I407" t="n">
        <v>31.84075740456098</v>
      </c>
      <c r="J407" t="n">
        <v>103.1554525493725</v>
      </c>
      <c r="K407" t="n">
        <v>106.3907273016405</v>
      </c>
    </row>
    <row r="408">
      <c r="A408" s="2" t="n">
        <v>45539</v>
      </c>
      <c r="B408" t="n">
        <v>37.38170224854171</v>
      </c>
      <c r="C408" t="n">
        <v>137.1464999209319</v>
      </c>
      <c r="D408" t="n">
        <v>78.7888974397539</v>
      </c>
      <c r="E408" t="n">
        <v>45.53619469673102</v>
      </c>
      <c r="F408" t="n">
        <v>138.847873854057</v>
      </c>
      <c r="G408" t="n">
        <v>98.21947110233423</v>
      </c>
      <c r="H408" t="n">
        <v>79.56709293013515</v>
      </c>
      <c r="I408" t="n">
        <v>29.70351157051157</v>
      </c>
      <c r="J408" t="n">
        <v>104.985716872999</v>
      </c>
      <c r="K408" t="n">
        <v>105.5537990167716</v>
      </c>
    </row>
    <row r="409">
      <c r="A409" s="2" t="n">
        <v>45540</v>
      </c>
      <c r="B409" t="n">
        <v>39.03512714798856</v>
      </c>
      <c r="C409" t="n">
        <v>136.3633770912155</v>
      </c>
      <c r="D409" t="n">
        <v>85.8566184897488</v>
      </c>
      <c r="E409" t="n">
        <v>45.23620064692619</v>
      </c>
      <c r="F409" t="n">
        <v>124.9665529062989</v>
      </c>
      <c r="G409" t="n">
        <v>101.6182402946657</v>
      </c>
      <c r="H409" t="n">
        <v>77.86531044189655</v>
      </c>
      <c r="I409" t="n">
        <v>29.67573174581699</v>
      </c>
      <c r="J409" t="n">
        <v>104.5852355979822</v>
      </c>
      <c r="K409" t="n">
        <v>103.4949342296851</v>
      </c>
    </row>
    <row r="410">
      <c r="A410" s="2" t="n">
        <v>45541</v>
      </c>
      <c r="B410" t="n">
        <v>37.1068315213623</v>
      </c>
      <c r="C410" t="n">
        <v>138.1762628786124</v>
      </c>
      <c r="D410" t="n">
        <v>79.16715950346767</v>
      </c>
      <c r="E410" t="n">
        <v>43.81747479249665</v>
      </c>
      <c r="F410" t="n">
        <v>125.9863190010191</v>
      </c>
      <c r="G410" t="n">
        <v>103.1230337096404</v>
      </c>
      <c r="H410" t="n">
        <v>78.80042047603246</v>
      </c>
      <c r="I410" t="n">
        <v>29.40921611218197</v>
      </c>
      <c r="J410" t="n">
        <v>96.73125170228371</v>
      </c>
      <c r="K410" t="n">
        <v>106.2691451327471</v>
      </c>
    </row>
    <row r="411">
      <c r="A411" s="2" t="n">
        <v>45544</v>
      </c>
      <c r="B411" t="n">
        <v>33.83339706665866</v>
      </c>
      <c r="C411" t="n">
        <v>137.7106732588162</v>
      </c>
      <c r="D411" t="n">
        <v>80.82372916405906</v>
      </c>
      <c r="E411" t="n">
        <v>43.35271787842838</v>
      </c>
      <c r="F411" t="n">
        <v>120.4481477408675</v>
      </c>
      <c r="G411" t="n">
        <v>101.732896133554</v>
      </c>
      <c r="H411" t="n">
        <v>76.12939555231087</v>
      </c>
      <c r="I411" t="n">
        <v>27.74383645076208</v>
      </c>
      <c r="J411" t="n">
        <v>96.13673988782089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82.20008135192742</v>
      </c>
      <c r="E412" t="n">
        <v>42.74780206362379</v>
      </c>
      <c r="F412" t="n">
        <v>118.7148817826928</v>
      </c>
      <c r="G412" t="n">
        <v>95.32087340799148</v>
      </c>
      <c r="H412" t="n">
        <v>73.60389879009016</v>
      </c>
      <c r="I412" t="n">
        <v>28.66552232065755</v>
      </c>
      <c r="J412" t="n">
        <v>97.45271404184123</v>
      </c>
      <c r="K412" t="n">
        <v>100.3398648519312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80.45980670628867</v>
      </c>
      <c r="E413" t="n">
        <v>40.32212462990521</v>
      </c>
      <c r="F413" t="n">
        <v>115.0276602364336</v>
      </c>
      <c r="G413" t="n">
        <v>97.19097601686984</v>
      </c>
      <c r="H413" t="n">
        <v>68.87851964545733</v>
      </c>
      <c r="I413" t="n">
        <v>26.15077965884378</v>
      </c>
      <c r="J413" t="n">
        <v>92.05150887007696</v>
      </c>
      <c r="K413" t="n">
        <v>95.72326161758336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85.89867754970496</v>
      </c>
      <c r="E414" t="n">
        <v>47.72567526860128</v>
      </c>
      <c r="F414" t="n">
        <v>107.3619970498545</v>
      </c>
      <c r="G414" t="n">
        <v>104.8682611285435</v>
      </c>
      <c r="H414" t="n">
        <v>75.25510285210173</v>
      </c>
      <c r="I414" t="n">
        <v>25.13224936808043</v>
      </c>
      <c r="J414" t="n">
        <v>98.00606016308637</v>
      </c>
      <c r="K414" t="n">
        <v>99.59227617305615</v>
      </c>
    </row>
    <row r="415">
      <c r="A415" s="2" t="n">
        <v>45548</v>
      </c>
      <c r="B415" t="n">
        <v>37.2085525838171</v>
      </c>
      <c r="C415" t="n">
        <v>153.457600181732</v>
      </c>
      <c r="D415" t="n">
        <v>83.07758494318</v>
      </c>
      <c r="E415" t="n">
        <v>44.45741470107836</v>
      </c>
      <c r="F415" t="n">
        <v>107.231800624403</v>
      </c>
      <c r="G415" t="n">
        <v>103.8085068649108</v>
      </c>
      <c r="H415" t="n">
        <v>73.31927174638349</v>
      </c>
      <c r="I415" t="n">
        <v>20.33761059407966</v>
      </c>
      <c r="J415" t="n">
        <v>95.64119697183774</v>
      </c>
      <c r="K415" t="n">
        <v>95.29834677461133</v>
      </c>
    </row>
    <row r="416">
      <c r="A416" s="2" t="n">
        <v>45551</v>
      </c>
      <c r="B416" t="n">
        <v>36.50869378687924</v>
      </c>
      <c r="C416" t="n">
        <v>154.1074579598544</v>
      </c>
      <c r="D416" t="n">
        <v>80.68425953017294</v>
      </c>
      <c r="E416" t="n">
        <v>44.24192322426961</v>
      </c>
      <c r="F416" t="n">
        <v>104.1980974159356</v>
      </c>
      <c r="G416" t="n">
        <v>102.1665870379678</v>
      </c>
      <c r="H416" t="n">
        <v>76.19826888642119</v>
      </c>
      <c r="I416" t="n">
        <v>19.71178244394882</v>
      </c>
      <c r="J416" t="n">
        <v>90.18246970486479</v>
      </c>
      <c r="K416" t="n">
        <v>96.37163371851911</v>
      </c>
    </row>
    <row r="417">
      <c r="A417" s="2" t="n">
        <v>45552</v>
      </c>
      <c r="B417" t="n">
        <v>35.08623826321191</v>
      </c>
      <c r="C417" t="n">
        <v>156.2408902433329</v>
      </c>
      <c r="D417" t="n">
        <v>83.50310586741546</v>
      </c>
      <c r="E417" t="n">
        <v>44.0873322428285</v>
      </c>
      <c r="F417" t="n">
        <v>105.3194264666216</v>
      </c>
      <c r="G417" t="n">
        <v>109.0570116742649</v>
      </c>
      <c r="H417" t="n">
        <v>78.72648996818414</v>
      </c>
      <c r="I417" t="n">
        <v>20.45699199976148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153.2188758658235</v>
      </c>
      <c r="D418" t="n">
        <v>80.44777662398759</v>
      </c>
      <c r="E418" t="n">
        <v>44.6080300542552</v>
      </c>
      <c r="F418" t="n">
        <v>101.7074814552224</v>
      </c>
      <c r="G418" t="n">
        <v>108.9928563022612</v>
      </c>
      <c r="H418" t="n">
        <v>79.37613965382957</v>
      </c>
      <c r="I418" t="n">
        <v>21.02911944957429</v>
      </c>
      <c r="J418" t="n">
        <v>106.9302583472419</v>
      </c>
      <c r="K418" t="n">
        <v>89.1519018974484</v>
      </c>
    </row>
    <row r="419">
      <c r="A419" s="2" t="n">
        <v>45554</v>
      </c>
      <c r="B419" t="n">
        <v>34.28812252167393</v>
      </c>
      <c r="C419" t="n">
        <v>153.6346681356469</v>
      </c>
      <c r="D419" t="n">
        <v>80.66355215514001</v>
      </c>
      <c r="E419" t="n">
        <v>44.56650757270617</v>
      </c>
      <c r="F419" t="n">
        <v>87.13752824712215</v>
      </c>
      <c r="G419" t="n">
        <v>108.8123428060999</v>
      </c>
      <c r="H419" t="n">
        <v>79.97658997611961</v>
      </c>
      <c r="I419" t="n">
        <v>21.27679966385787</v>
      </c>
      <c r="J419" t="n">
        <v>107.464311453971</v>
      </c>
      <c r="K419" t="n">
        <v>87.96822240511042</v>
      </c>
    </row>
    <row r="420">
      <c r="A420" s="2" t="n">
        <v>45555</v>
      </c>
      <c r="B420" t="n">
        <v>33.28597843231389</v>
      </c>
      <c r="C420" t="n">
        <v>152.9389200883998</v>
      </c>
      <c r="D420" t="n">
        <v>86.15701057604335</v>
      </c>
      <c r="E420" t="n">
        <v>48.86654205192773</v>
      </c>
      <c r="F420" t="n">
        <v>91.23738998674224</v>
      </c>
      <c r="G420" t="n">
        <v>105.7378228442521</v>
      </c>
      <c r="H420" t="n">
        <v>89.62433879344786</v>
      </c>
      <c r="I420" t="n">
        <v>23.24475539734507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158.8055841507866</v>
      </c>
      <c r="D421" t="n">
        <v>89.79700493990433</v>
      </c>
      <c r="E421" t="n">
        <v>44.9145154838408</v>
      </c>
      <c r="F421" t="n">
        <v>87.87053515917063</v>
      </c>
      <c r="G421" t="n">
        <v>108.6418570975694</v>
      </c>
      <c r="H421" t="n">
        <v>94.18058337145993</v>
      </c>
      <c r="I421" t="n">
        <v>21.54052841140734</v>
      </c>
      <c r="J421" t="n">
        <v>105.9961007998418</v>
      </c>
      <c r="K421" t="n">
        <v>91.83672149186737</v>
      </c>
    </row>
    <row r="422">
      <c r="A422" s="2" t="n">
        <v>45559</v>
      </c>
      <c r="B422" t="n">
        <v>35.67503371590566</v>
      </c>
      <c r="C422" t="n">
        <v>160.2328295530702</v>
      </c>
      <c r="D422" t="n">
        <v>93.8869402901414</v>
      </c>
      <c r="E422" t="n">
        <v>47.5775704818755</v>
      </c>
      <c r="F422" t="n">
        <v>95.05483778801801</v>
      </c>
      <c r="G422" t="n">
        <v>108.8214545278964</v>
      </c>
      <c r="H422" t="n">
        <v>98.77470925815426</v>
      </c>
      <c r="I422" t="n">
        <v>22.42393887551977</v>
      </c>
      <c r="J422" t="n">
        <v>112.3968005073035</v>
      </c>
      <c r="K422" t="n">
        <v>95.69491470526266</v>
      </c>
    </row>
    <row r="423">
      <c r="A423" s="2" t="n">
        <v>45560</v>
      </c>
      <c r="B423" t="n">
        <v>36.61696854813157</v>
      </c>
      <c r="C423" t="n">
        <v>159.9257001009116</v>
      </c>
      <c r="D423" t="n">
        <v>93.21509676178765</v>
      </c>
      <c r="E423" t="n">
        <v>49.06753015457888</v>
      </c>
      <c r="F423" t="n">
        <v>90.15707228231591</v>
      </c>
      <c r="G423" t="n">
        <v>109.3038459769693</v>
      </c>
      <c r="H423" t="n">
        <v>102.5884599518169</v>
      </c>
      <c r="I423" t="n">
        <v>23.22703488257558</v>
      </c>
      <c r="J423" t="n">
        <v>111.577388816785</v>
      </c>
      <c r="K423" t="n">
        <v>98.21596554267593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92.88777861829954</v>
      </c>
      <c r="E424" t="n">
        <v>49.334182374222</v>
      </c>
      <c r="F424" t="n">
        <v>88.16471222291781</v>
      </c>
      <c r="G424" t="n">
        <v>107.7594881337874</v>
      </c>
      <c r="H424" t="n">
        <v>104.6227575907266</v>
      </c>
      <c r="I424" t="n">
        <v>28.81409719699888</v>
      </c>
      <c r="J424" t="n">
        <v>117.0746891171882</v>
      </c>
      <c r="K424" t="n">
        <v>98.2670478605756</v>
      </c>
    </row>
    <row r="425">
      <c r="A425" s="2" t="n">
        <v>45562</v>
      </c>
      <c r="B425" t="n">
        <v>34.67874391297656</v>
      </c>
      <c r="C425" t="n">
        <v>148.8908025434091</v>
      </c>
      <c r="D425" t="n">
        <v>95.46640185993769</v>
      </c>
      <c r="E425" t="n">
        <v>49.35497538338205</v>
      </c>
      <c r="F425" t="n">
        <v>102.8480056516199</v>
      </c>
      <c r="G425" t="n">
        <v>100.094381310735</v>
      </c>
      <c r="H425" t="n">
        <v>100.2973357440622</v>
      </c>
      <c r="I425" t="n">
        <v>29.43227149255325</v>
      </c>
      <c r="J425" t="n">
        <v>119.4581428201604</v>
      </c>
      <c r="K425" t="n">
        <v>97.04317740927328</v>
      </c>
    </row>
    <row r="426">
      <c r="A426" s="2" t="n">
        <v>45565</v>
      </c>
      <c r="B426" t="n">
        <v>31.8771357505117</v>
      </c>
      <c r="C426" t="n">
        <v>140.4313847471741</v>
      </c>
      <c r="D426" t="n">
        <v>94.70800181930908</v>
      </c>
      <c r="E426" t="n">
        <v>48.08597917615671</v>
      </c>
      <c r="F426" t="n">
        <v>99.61526123453169</v>
      </c>
      <c r="G426" t="n">
        <v>88.79925271370324</v>
      </c>
      <c r="H426" t="n">
        <v>89.92726517151735</v>
      </c>
      <c r="I426" t="n">
        <v>26.99970768646849</v>
      </c>
      <c r="J426" t="n">
        <v>113.934531423521</v>
      </c>
      <c r="K426" t="n">
        <v>86.83954177892994</v>
      </c>
    </row>
    <row r="427">
      <c r="A427" s="2" t="n">
        <v>45566</v>
      </c>
      <c r="B427" t="n">
        <v>34.43132475506869</v>
      </c>
      <c r="C427" t="n">
        <v>136.4726104505239</v>
      </c>
      <c r="D427" t="n">
        <v>98.2933037063799</v>
      </c>
      <c r="E427" t="n">
        <v>46.10447281201677</v>
      </c>
      <c r="F427" t="n">
        <v>106.9493495274891</v>
      </c>
      <c r="G427" t="n">
        <v>93.32252698825042</v>
      </c>
      <c r="H427" t="n">
        <v>95.14553729624618</v>
      </c>
      <c r="I427" t="n">
        <v>28.44958947221692</v>
      </c>
      <c r="J427" t="n">
        <v>114.5841027651007</v>
      </c>
      <c r="K427" t="n">
        <v>88.47118605032918</v>
      </c>
    </row>
    <row r="428">
      <c r="A428" s="2" t="n">
        <v>45568</v>
      </c>
      <c r="B428" t="n">
        <v>32.34274329434766</v>
      </c>
      <c r="C428" t="n">
        <v>134.0597151870259</v>
      </c>
      <c r="D428" t="n">
        <v>95.82190761375475</v>
      </c>
      <c r="E428" t="n">
        <v>40.73635026117321</v>
      </c>
      <c r="F428" t="n">
        <v>101.5733417487234</v>
      </c>
      <c r="G428" t="n">
        <v>94.2493560636487</v>
      </c>
      <c r="H428" t="n">
        <v>99.13260278892704</v>
      </c>
      <c r="I428" t="n">
        <v>24.13880843646983</v>
      </c>
      <c r="J428" t="n">
        <v>112.5862583472026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94.46888754518645</v>
      </c>
      <c r="E429" t="n">
        <v>39.58118005528548</v>
      </c>
      <c r="F429" t="n">
        <v>93.85169908091966</v>
      </c>
      <c r="G429" t="n">
        <v>88.01906465544593</v>
      </c>
      <c r="H429" t="n">
        <v>89.12632827060504</v>
      </c>
      <c r="I429" t="n">
        <v>20.78438258479058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25.42495790099473</v>
      </c>
      <c r="C430" t="n">
        <v>133.974245642616</v>
      </c>
      <c r="D430" t="n">
        <v>94.87217057562273</v>
      </c>
      <c r="E430" t="n">
        <v>39.36105210179679</v>
      </c>
      <c r="F430" t="n">
        <v>84.61820862530271</v>
      </c>
      <c r="G430" t="n">
        <v>90.38503374533981</v>
      </c>
      <c r="H430" t="n">
        <v>93.9417379756599</v>
      </c>
      <c r="I430" t="n">
        <v>19.43320865576452</v>
      </c>
      <c r="J430" t="n">
        <v>106.5445712589792</v>
      </c>
      <c r="K430" t="n">
        <v>74.74046097104036</v>
      </c>
    </row>
    <row r="431">
      <c r="A431" s="2" t="n">
        <v>45573</v>
      </c>
      <c r="B431" t="n">
        <v>27.44389909752101</v>
      </c>
      <c r="C431" t="n">
        <v>136.4421088916382</v>
      </c>
      <c r="D431" t="n">
        <v>100.7413857497378</v>
      </c>
      <c r="E431" t="n">
        <v>36.67192689567267</v>
      </c>
      <c r="F431" t="n">
        <v>84.59098574696384</v>
      </c>
      <c r="G431" t="n">
        <v>87.60250069143665</v>
      </c>
      <c r="H431" t="n">
        <v>99.91416289467342</v>
      </c>
      <c r="I431" t="n">
        <v>19.83269672116768</v>
      </c>
      <c r="J431" t="n">
        <v>110.0732216855925</v>
      </c>
      <c r="K431" t="n">
        <v>79.71163539377419</v>
      </c>
    </row>
    <row r="432">
      <c r="A432" s="2" t="n">
        <v>45574</v>
      </c>
      <c r="B432" t="n">
        <v>27.28417489754182</v>
      </c>
      <c r="C432" t="n">
        <v>136.722952407122</v>
      </c>
      <c r="D432" t="n">
        <v>103.3212209874334</v>
      </c>
      <c r="E432" t="n">
        <v>36.82428191060454</v>
      </c>
      <c r="F432" t="n">
        <v>88.99426985412897</v>
      </c>
      <c r="G432" t="n">
        <v>90.19724301453114</v>
      </c>
      <c r="H432" t="n">
        <v>99.85442763816212</v>
      </c>
      <c r="I432" t="n">
        <v>20.60229214432237</v>
      </c>
      <c r="J432" t="n">
        <v>112.9282785580565</v>
      </c>
      <c r="K432" t="n">
        <v>82.79412920939973</v>
      </c>
    </row>
    <row r="433">
      <c r="A433" s="2" t="n">
        <v>45575</v>
      </c>
      <c r="B433" t="n">
        <v>33.37879007991613</v>
      </c>
      <c r="C433" t="n">
        <v>138.2487224227534</v>
      </c>
      <c r="D433" t="n">
        <v>100.2449519376821</v>
      </c>
      <c r="E433" t="n">
        <v>38.0699860309962</v>
      </c>
      <c r="F433" t="n">
        <v>85.83555952630628</v>
      </c>
      <c r="G433" t="n">
        <v>89.11101854148549</v>
      </c>
      <c r="H433" t="n">
        <v>106.7856989342347</v>
      </c>
      <c r="I433" t="n">
        <v>23.67183840646234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32.44902746563704</v>
      </c>
      <c r="C434" t="n">
        <v>136.4570930228327</v>
      </c>
      <c r="D434" t="n">
        <v>104.8118332362698</v>
      </c>
      <c r="E434" t="n">
        <v>38.68598275168742</v>
      </c>
      <c r="F434" t="n">
        <v>85.74185211551955</v>
      </c>
      <c r="G434" t="n">
        <v>84.39419480138044</v>
      </c>
      <c r="H434" t="n">
        <v>103.139784097031</v>
      </c>
      <c r="I434" t="n">
        <v>21.5513762017002</v>
      </c>
      <c r="J434" t="n">
        <v>122.6733686932586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109.2814058754361</v>
      </c>
      <c r="E435" t="n">
        <v>44.2012260210918</v>
      </c>
      <c r="F435" t="n">
        <v>80.89932407257865</v>
      </c>
      <c r="G435" t="n">
        <v>89.63941422193243</v>
      </c>
      <c r="H435" t="n">
        <v>106.7126332124003</v>
      </c>
      <c r="I435" t="n">
        <v>22.31947366521689</v>
      </c>
      <c r="J435" t="n">
        <v>124.7548360668174</v>
      </c>
      <c r="K435" t="n">
        <v>85.72486030351895</v>
      </c>
    </row>
    <row r="436">
      <c r="A436" s="2" t="n">
        <v>45580</v>
      </c>
      <c r="B436" t="n">
        <v>34.62257180767286</v>
      </c>
      <c r="C436" t="n">
        <v>136.1472412403009</v>
      </c>
      <c r="D436" t="n">
        <v>109.0110158072912</v>
      </c>
      <c r="E436" t="n">
        <v>40.38698463409058</v>
      </c>
      <c r="F436" t="n">
        <v>83.63816335289694</v>
      </c>
      <c r="G436" t="n">
        <v>89.61221135703849</v>
      </c>
      <c r="H436" t="n">
        <v>108.8500991801029</v>
      </c>
      <c r="I436" t="n">
        <v>24.03257850432339</v>
      </c>
      <c r="J436" t="n">
        <v>128.6565478029726</v>
      </c>
      <c r="K436" t="n">
        <v>90.15427721593601</v>
      </c>
    </row>
    <row r="437">
      <c r="A437" s="2" t="n">
        <v>45581</v>
      </c>
      <c r="B437" t="n">
        <v>34.01093612237585</v>
      </c>
      <c r="C437" t="n">
        <v>133.7107983063972</v>
      </c>
      <c r="D437" t="n">
        <v>104.5731088855743</v>
      </c>
      <c r="E437" t="n">
        <v>37.35871428236013</v>
      </c>
      <c r="F437" t="n">
        <v>74.19270650425587</v>
      </c>
      <c r="G437" t="n">
        <v>84.21077790093283</v>
      </c>
      <c r="H437" t="n">
        <v>100.9469911988897</v>
      </c>
      <c r="I437" t="n">
        <v>22.43571222902159</v>
      </c>
      <c r="J437" t="n">
        <v>123.7723879671278</v>
      </c>
      <c r="K437" t="n">
        <v>85.90380450175358</v>
      </c>
    </row>
    <row r="438">
      <c r="A438" s="2" t="n">
        <v>45582</v>
      </c>
      <c r="B438" t="n">
        <v>31.41088547408075</v>
      </c>
      <c r="C438" t="n">
        <v>103.4398014335602</v>
      </c>
      <c r="D438" t="n">
        <v>91.29949176633036</v>
      </c>
      <c r="E438" t="n">
        <v>35.49391686443639</v>
      </c>
      <c r="F438" t="n">
        <v>70.61718770270866</v>
      </c>
      <c r="G438" t="n">
        <v>76.79154359914256</v>
      </c>
      <c r="H438" t="n">
        <v>92.80802658838132</v>
      </c>
      <c r="I438" t="n">
        <v>18.99042672307212</v>
      </c>
      <c r="J438" t="n">
        <v>119.9809373488289</v>
      </c>
      <c r="K438" t="n">
        <v>79.17354420144234</v>
      </c>
    </row>
    <row r="439">
      <c r="A439" s="2" t="n">
        <v>45583</v>
      </c>
      <c r="B439" t="n">
        <v>33.79303673858078</v>
      </c>
      <c r="C439" t="n">
        <v>102.6190509775878</v>
      </c>
      <c r="D439" t="n">
        <v>93.42952088327536</v>
      </c>
      <c r="E439" t="n">
        <v>39.84364344275397</v>
      </c>
      <c r="F439" t="n">
        <v>75.79012046167925</v>
      </c>
      <c r="G439" t="n">
        <v>81.70757296997999</v>
      </c>
      <c r="H439" t="n">
        <v>97.0666727948835</v>
      </c>
      <c r="I439" t="n">
        <v>19.27453048469949</v>
      </c>
      <c r="J439" t="n">
        <v>127.8078799964049</v>
      </c>
      <c r="K439" t="n">
        <v>79.08949341164964</v>
      </c>
    </row>
    <row r="440">
      <c r="A440" s="2" t="n">
        <v>45586</v>
      </c>
      <c r="B440" t="n">
        <v>29.08093658080107</v>
      </c>
      <c r="C440" t="n">
        <v>110.1407545716304</v>
      </c>
      <c r="D440" t="n">
        <v>89.10330188466951</v>
      </c>
      <c r="E440" t="n">
        <v>40.62159468557458</v>
      </c>
      <c r="F440" t="n">
        <v>70.1007170383366</v>
      </c>
      <c r="G440" t="n">
        <v>81.28380310273744</v>
      </c>
      <c r="H440" t="n">
        <v>96.38800835323363</v>
      </c>
      <c r="I440" t="n">
        <v>18.46656111493055</v>
      </c>
      <c r="J440" t="n">
        <v>114.6372391502335</v>
      </c>
      <c r="K440" t="n">
        <v>79.86546634747444</v>
      </c>
    </row>
    <row r="441">
      <c r="A441" s="2" t="n">
        <v>45587</v>
      </c>
      <c r="B441" t="n">
        <v>24.02261482405237</v>
      </c>
      <c r="C441" t="n">
        <v>106.393973192178</v>
      </c>
      <c r="D441" t="n">
        <v>85.31568572602248</v>
      </c>
      <c r="E441" t="n">
        <v>38.00778546342942</v>
      </c>
      <c r="F441" t="n">
        <v>65.6544167772926</v>
      </c>
      <c r="G441" t="n">
        <v>71.82552492762777</v>
      </c>
      <c r="H441" t="n">
        <v>86.87528279263836</v>
      </c>
      <c r="I441" t="n">
        <v>15.59551147857181</v>
      </c>
      <c r="J441" t="n">
        <v>103.72165877936</v>
      </c>
      <c r="K441" t="n">
        <v>72.42553263351894</v>
      </c>
    </row>
    <row r="442">
      <c r="A442" s="2" t="n">
        <v>45588</v>
      </c>
      <c r="B442" t="n">
        <v>26.23955678951304</v>
      </c>
      <c r="C442" t="n">
        <v>108.9999642183212</v>
      </c>
      <c r="D442" t="n">
        <v>79.39489118875294</v>
      </c>
      <c r="E442" t="n">
        <v>35.35514413692293</v>
      </c>
      <c r="F442" t="n">
        <v>59.4915923370332</v>
      </c>
      <c r="G442" t="n">
        <v>71.52325631716707</v>
      </c>
      <c r="H442" t="n">
        <v>79.6160208023577</v>
      </c>
      <c r="I442" t="n">
        <v>14.06526236689036</v>
      </c>
      <c r="J442" t="n">
        <v>107.9715711352929</v>
      </c>
      <c r="K442" t="n">
        <v>61.03408841398594</v>
      </c>
    </row>
    <row r="443">
      <c r="A443" s="2" t="n">
        <v>45589</v>
      </c>
      <c r="B443" t="n">
        <v>27.14954337824502</v>
      </c>
      <c r="C443" t="n">
        <v>105.5702412595411</v>
      </c>
      <c r="D443" t="n">
        <v>77.73134361790264</v>
      </c>
      <c r="E443" t="n">
        <v>35.77916199334019</v>
      </c>
      <c r="F443" t="n">
        <v>62.00230213979594</v>
      </c>
      <c r="G443" t="n">
        <v>69.89213380800419</v>
      </c>
      <c r="H443" t="n">
        <v>82.21669191060454</v>
      </c>
      <c r="I443" t="n">
        <v>10.69454522323543</v>
      </c>
      <c r="J443" t="n">
        <v>104.8603101197624</v>
      </c>
      <c r="K443" t="n">
        <v>55.67270688007331</v>
      </c>
    </row>
    <row r="444">
      <c r="A444" s="2" t="n">
        <v>45590</v>
      </c>
      <c r="B444" t="n">
        <v>24.88647850908552</v>
      </c>
      <c r="C444" t="n">
        <v>102.6719684073253</v>
      </c>
      <c r="D444" t="n">
        <v>75.91468673150121</v>
      </c>
      <c r="E444" t="n">
        <v>33.15190393256704</v>
      </c>
      <c r="F444" t="n">
        <v>62.51366263395803</v>
      </c>
      <c r="G444" t="n">
        <v>61.96123353205674</v>
      </c>
      <c r="H444" t="n">
        <v>74.06700100000899</v>
      </c>
      <c r="I444" t="n">
        <v>8.473040517943398</v>
      </c>
      <c r="J444" t="n">
        <v>95.69948171373926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96.30663250926767</v>
      </c>
      <c r="D445" t="n">
        <v>79.79750753480172</v>
      </c>
      <c r="E445" t="n">
        <v>36.33701063929984</v>
      </c>
      <c r="F445" t="n">
        <v>68.26455394043383</v>
      </c>
      <c r="G445" t="n">
        <v>59.87507590755248</v>
      </c>
      <c r="H445" t="n">
        <v>77.68380262824641</v>
      </c>
      <c r="I445" t="n">
        <v>7.821857804505794</v>
      </c>
      <c r="J445" t="n">
        <v>96.60523652698991</v>
      </c>
      <c r="K445" t="n">
        <v>53.6029040013118</v>
      </c>
    </row>
    <row r="446">
      <c r="A446" s="2" t="n">
        <v>45594</v>
      </c>
      <c r="B446" t="n">
        <v>21.95677245703038</v>
      </c>
      <c r="C446" t="n">
        <v>93.30802893062761</v>
      </c>
      <c r="D446" t="n">
        <v>83.18672483494203</v>
      </c>
      <c r="E446" t="n">
        <v>41.65558398676698</v>
      </c>
      <c r="F446" t="n">
        <v>68.99398596851547</v>
      </c>
      <c r="G446" t="n">
        <v>56.29698937656666</v>
      </c>
      <c r="H446" t="n">
        <v>75.70010371199878</v>
      </c>
      <c r="I446" t="n">
        <v>3.354355800222164</v>
      </c>
      <c r="J446" t="n">
        <v>98.35614296938834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80.96365691354414</v>
      </c>
      <c r="E447" t="n">
        <v>40.61468465707336</v>
      </c>
      <c r="F447" t="n">
        <v>103.7682524913588</v>
      </c>
      <c r="G447" t="n">
        <v>54.74416734008673</v>
      </c>
      <c r="H447" t="n">
        <v>73.77758426604942</v>
      </c>
      <c r="I447" t="n">
        <v>5.487256511897898</v>
      </c>
      <c r="J447" t="n">
        <v>93.22553311372046</v>
      </c>
      <c r="K447" t="n">
        <v>54.3804936546086</v>
      </c>
    </row>
    <row r="448">
      <c r="A448" s="2" t="n">
        <v>45596</v>
      </c>
      <c r="B448" t="n">
        <v>24.38266198768244</v>
      </c>
      <c r="C448" t="n">
        <v>80.64674819357039</v>
      </c>
      <c r="D448" t="n">
        <v>76.95767126178607</v>
      </c>
      <c r="E448" t="n">
        <v>42.17249849855691</v>
      </c>
      <c r="F448" t="n">
        <v>112.2066956925783</v>
      </c>
      <c r="G448" t="n">
        <v>59.94776256652577</v>
      </c>
      <c r="H448" t="n">
        <v>76.38558768562989</v>
      </c>
      <c r="I448" t="n">
        <v>4.246089176543255</v>
      </c>
      <c r="J448" t="n">
        <v>94.80670590028268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84.19015237437651</v>
      </c>
      <c r="D449" t="n">
        <v>79.61512860498388</v>
      </c>
      <c r="E449" t="n">
        <v>45.32725542655673</v>
      </c>
      <c r="F449" t="n">
        <v>124.8426727149861</v>
      </c>
      <c r="G449" t="n">
        <v>64.07710652633951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26.6856700827492</v>
      </c>
      <c r="C450" t="n">
        <v>79.58533031224468</v>
      </c>
      <c r="D450" t="n">
        <v>81.61381825725947</v>
      </c>
      <c r="E450" t="n">
        <v>44.35017248463884</v>
      </c>
      <c r="F450" t="n">
        <v>120.7783790224501</v>
      </c>
      <c r="G450" t="n">
        <v>57.51867597989943</v>
      </c>
      <c r="H450" t="n">
        <v>85.14221735536913</v>
      </c>
      <c r="I450" t="n">
        <v>5.364082309326945</v>
      </c>
      <c r="J450" t="n">
        <v>102.2111877909501</v>
      </c>
      <c r="K450" t="n">
        <v>53.77253940197713</v>
      </c>
    </row>
    <row r="451">
      <c r="A451" s="2" t="n">
        <v>45601</v>
      </c>
      <c r="B451" t="n">
        <v>30.86311388309557</v>
      </c>
      <c r="C451" t="n">
        <v>89.28394831529758</v>
      </c>
      <c r="D451" t="n">
        <v>83.45258909743607</v>
      </c>
      <c r="E451" t="n">
        <v>48.91455790440946</v>
      </c>
      <c r="F451" t="n">
        <v>120.9861635463771</v>
      </c>
      <c r="G451" t="n">
        <v>59.46614889423338</v>
      </c>
      <c r="H451" t="n">
        <v>93.92338607667048</v>
      </c>
      <c r="I451" t="n">
        <v>8.168099758940794</v>
      </c>
      <c r="J451" t="n">
        <v>101.1843297088569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85.96075352993687</v>
      </c>
      <c r="E452" t="n">
        <v>46.44628453465596</v>
      </c>
      <c r="F452" t="n">
        <v>123.7909024422312</v>
      </c>
      <c r="G452" t="n">
        <v>61.8381728324831</v>
      </c>
      <c r="H452" t="n">
        <v>95.66037543445616</v>
      </c>
      <c r="I452" t="n">
        <v>8.529688703196836</v>
      </c>
      <c r="J452" t="n">
        <v>103.8973133884304</v>
      </c>
      <c r="K452" t="n">
        <v>56.7816166856149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83.79387533090745</v>
      </c>
      <c r="E453" t="n">
        <v>46.88988878425724</v>
      </c>
      <c r="F453" t="n">
        <v>126.1830070998915</v>
      </c>
      <c r="G453" t="n">
        <v>59.39262191374319</v>
      </c>
      <c r="H453" t="n">
        <v>94.45322972739049</v>
      </c>
      <c r="I453" t="n">
        <v>9.705837627155823</v>
      </c>
      <c r="J453" t="n">
        <v>98.70322354896504</v>
      </c>
      <c r="K453" t="n">
        <v>54.72729447124814</v>
      </c>
    </row>
    <row r="454">
      <c r="A454" s="2" t="n">
        <v>45604</v>
      </c>
      <c r="B454" t="n">
        <v>36.13150438520887</v>
      </c>
      <c r="C454" t="n">
        <v>88.00999953286713</v>
      </c>
      <c r="D454" t="n">
        <v>82.74820192671706</v>
      </c>
      <c r="E454" t="n">
        <v>46.81222335129369</v>
      </c>
      <c r="F454" t="n">
        <v>120.7574391555261</v>
      </c>
      <c r="G454" t="n">
        <v>58.95809660951188</v>
      </c>
      <c r="H454" t="n">
        <v>105.4492319730319</v>
      </c>
      <c r="I454" t="n">
        <v>9.790528572733237</v>
      </c>
      <c r="J454" t="n">
        <v>92.34695983007373</v>
      </c>
      <c r="K454" t="n">
        <v>55.74912456509657</v>
      </c>
    </row>
    <row r="455">
      <c r="A455" s="2" t="n">
        <v>45607</v>
      </c>
      <c r="B455" t="n">
        <v>39.80206413516405</v>
      </c>
      <c r="C455" t="n">
        <v>87.1128833241841</v>
      </c>
      <c r="D455" t="n">
        <v>82.94977821850919</v>
      </c>
      <c r="E455" t="n">
        <v>47.65972158019456</v>
      </c>
      <c r="F455" t="n">
        <v>109.5220633120618</v>
      </c>
      <c r="G455" t="n">
        <v>58.36786949198864</v>
      </c>
      <c r="H455" t="n">
        <v>102.9463809810018</v>
      </c>
      <c r="I455" t="n">
        <v>12.511291992929</v>
      </c>
      <c r="J455" t="n">
        <v>91.07445888442246</v>
      </c>
      <c r="K455" t="n">
        <v>58.2617150954301</v>
      </c>
    </row>
    <row r="456">
      <c r="A456" s="2" t="n">
        <v>45608</v>
      </c>
      <c r="B456" t="n">
        <v>35.01503426346315</v>
      </c>
      <c r="C456" t="n">
        <v>83.46424010124933</v>
      </c>
      <c r="D456" t="n">
        <v>73.14124527725616</v>
      </c>
      <c r="E456" t="n">
        <v>43.50716397264924</v>
      </c>
      <c r="F456" t="n">
        <v>107.6607189814097</v>
      </c>
      <c r="G456" t="n">
        <v>59.33838992152385</v>
      </c>
      <c r="H456" t="n">
        <v>98.66459106457049</v>
      </c>
      <c r="I456" t="n">
        <v>9.16913717602954</v>
      </c>
      <c r="J456" t="n">
        <v>81.28085127669777</v>
      </c>
      <c r="K456" t="n">
        <v>56.0426794233535</v>
      </c>
    </row>
    <row r="457">
      <c r="A457" s="2" t="n">
        <v>45609</v>
      </c>
      <c r="B457" t="n">
        <v>32.91356687698151</v>
      </c>
      <c r="C457" t="n">
        <v>77.48292904653191</v>
      </c>
      <c r="D457" t="n">
        <v>72.21588084638029</v>
      </c>
      <c r="E457" t="n">
        <v>35.34255476629309</v>
      </c>
      <c r="F457" t="n">
        <v>100.4590189048699</v>
      </c>
      <c r="G457" t="n">
        <v>50.59717540316542</v>
      </c>
      <c r="H457" t="n">
        <v>91.92948344314846</v>
      </c>
      <c r="I457" t="n">
        <v>8.540704709604663</v>
      </c>
      <c r="J457" t="n">
        <v>77.26380194415144</v>
      </c>
      <c r="K457" t="n">
        <v>49.78317014172345</v>
      </c>
    </row>
    <row r="458">
      <c r="A458" s="2" t="n">
        <v>45610</v>
      </c>
      <c r="B458" t="n">
        <v>32.2978090800111</v>
      </c>
      <c r="C458" t="n">
        <v>76.81314338265746</v>
      </c>
      <c r="D458" t="n">
        <v>75.17763461929592</v>
      </c>
      <c r="E458" t="n">
        <v>40.64033435432226</v>
      </c>
      <c r="F458" t="n">
        <v>107.2062343574645</v>
      </c>
      <c r="G458" t="n">
        <v>49.65520699753685</v>
      </c>
      <c r="H458" t="n">
        <v>89.99895979594494</v>
      </c>
      <c r="I458" t="n">
        <v>8.023026187027838</v>
      </c>
      <c r="J458" t="n">
        <v>80.63658906774813</v>
      </c>
      <c r="K458" t="n">
        <v>48.93194673464694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73.12266585954809</v>
      </c>
      <c r="E459" t="n">
        <v>40.48453365809923</v>
      </c>
      <c r="F459" t="n">
        <v>100.1570269908575</v>
      </c>
      <c r="G459" t="n">
        <v>55.6497434671037</v>
      </c>
      <c r="H459" t="n">
        <v>93.79930052610364</v>
      </c>
      <c r="I459" t="n">
        <v>9.220813092340151</v>
      </c>
      <c r="J459" t="n">
        <v>80.18871948797643</v>
      </c>
      <c r="K459" t="n">
        <v>50.60864215034466</v>
      </c>
    </row>
    <row r="460">
      <c r="A460" s="2" t="n">
        <v>45615</v>
      </c>
      <c r="B460" t="n">
        <v>32.41919586889228</v>
      </c>
      <c r="C460" t="n">
        <v>78.28812891367154</v>
      </c>
      <c r="D460" t="n">
        <v>76.71408151642109</v>
      </c>
      <c r="E460" t="n">
        <v>41.40966118795546</v>
      </c>
      <c r="F460" t="n">
        <v>98.33154603425041</v>
      </c>
      <c r="G460" t="n">
        <v>56.96451473807576</v>
      </c>
      <c r="H460" t="n">
        <v>99.71375394123064</v>
      </c>
      <c r="I460" t="n">
        <v>7.173940662493572</v>
      </c>
      <c r="J460" t="n">
        <v>78.88566056057425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76.72526205002693</v>
      </c>
      <c r="E461" t="n">
        <v>39.36569337530646</v>
      </c>
      <c r="F461" t="n">
        <v>98.76212663351505</v>
      </c>
      <c r="G461" t="n">
        <v>54.63944240138572</v>
      </c>
      <c r="H461" t="n">
        <v>90.57050741450621</v>
      </c>
      <c r="I461" t="n">
        <v>5.419913369642204</v>
      </c>
      <c r="J461" t="n">
        <v>80.62188533547258</v>
      </c>
      <c r="K461" t="n">
        <v>45.60039219667782</v>
      </c>
    </row>
    <row r="462">
      <c r="A462" s="2" t="n">
        <v>45618</v>
      </c>
      <c r="B462" t="n">
        <v>33.79390038456845</v>
      </c>
      <c r="C462" t="n">
        <v>77.27414075907842</v>
      </c>
      <c r="D462" t="n">
        <v>77.46715532906292</v>
      </c>
      <c r="E462" t="n">
        <v>42.38359949937278</v>
      </c>
      <c r="F462" t="n">
        <v>100.1375692028118</v>
      </c>
      <c r="G462" t="n">
        <v>58.93097703381649</v>
      </c>
      <c r="H462" t="n">
        <v>99.13462278100187</v>
      </c>
      <c r="I462" t="n">
        <v>7.501344447627489</v>
      </c>
      <c r="J462" t="n">
        <v>87.74296436591654</v>
      </c>
      <c r="K462" t="n">
        <v>48.52140399349108</v>
      </c>
    </row>
    <row r="463">
      <c r="A463" s="2" t="n">
        <v>45621</v>
      </c>
      <c r="B463" t="n">
        <v>40.21442283664047</v>
      </c>
      <c r="C463" t="n">
        <v>75.06298322359383</v>
      </c>
      <c r="D463" t="n">
        <v>82.11033158252657</v>
      </c>
      <c r="E463" t="n">
        <v>38.74408477242379</v>
      </c>
      <c r="F463" t="n">
        <v>108.1286743816943</v>
      </c>
      <c r="G463" t="n">
        <v>60.35693491493008</v>
      </c>
      <c r="H463" t="n">
        <v>99.18196587439483</v>
      </c>
      <c r="I463" t="n">
        <v>7.028838259858916</v>
      </c>
      <c r="J463" t="n">
        <v>85.09160685439727</v>
      </c>
      <c r="K463" t="n">
        <v>49.75695887400961</v>
      </c>
    </row>
    <row r="464">
      <c r="A464" s="2" t="n">
        <v>45622</v>
      </c>
      <c r="B464" t="n">
        <v>37.57024493414078</v>
      </c>
      <c r="C464" t="n">
        <v>66.37550249623433</v>
      </c>
      <c r="D464" t="n">
        <v>79.55988252789594</v>
      </c>
      <c r="E464" t="n">
        <v>29.57394025085278</v>
      </c>
      <c r="F464" t="n">
        <v>108.9464737674974</v>
      </c>
      <c r="G464" t="n">
        <v>56.74232493881208</v>
      </c>
      <c r="H464" t="n">
        <v>94.73870390752764</v>
      </c>
      <c r="I464" t="n">
        <v>5.654803558643628</v>
      </c>
      <c r="J464" t="n">
        <v>84.29079173025072</v>
      </c>
      <c r="K464" t="n">
        <v>45.48524138533712</v>
      </c>
    </row>
    <row r="465">
      <c r="A465" s="2" t="n">
        <v>45623</v>
      </c>
      <c r="B465" t="n">
        <v>39.86296362930488</v>
      </c>
      <c r="C465" t="n">
        <v>66.91065395804627</v>
      </c>
      <c r="D465" t="n">
        <v>71.51419270973638</v>
      </c>
      <c r="E465" t="n">
        <v>29.58847314672845</v>
      </c>
      <c r="F465" t="n">
        <v>108.980855062664</v>
      </c>
      <c r="G465" t="n">
        <v>52.88010048208702</v>
      </c>
      <c r="H465" t="n">
        <v>92.8513057029817</v>
      </c>
      <c r="I465" t="n">
        <v>6.469540812863839</v>
      </c>
      <c r="J465" t="n">
        <v>80.38147090299834</v>
      </c>
      <c r="K465" t="n">
        <v>45.49176018488605</v>
      </c>
    </row>
    <row r="466">
      <c r="A466" s="2" t="n">
        <v>45624</v>
      </c>
      <c r="B466" t="n">
        <v>37.9492219448778</v>
      </c>
      <c r="C466" t="n">
        <v>61.35587298840504</v>
      </c>
      <c r="D466" t="n">
        <v>69.94642913995399</v>
      </c>
      <c r="E466" t="n">
        <v>25.9684370552765</v>
      </c>
      <c r="F466" t="n">
        <v>108.1092312676969</v>
      </c>
      <c r="G466" t="n">
        <v>47.66357900069114</v>
      </c>
      <c r="H466" t="n">
        <v>84.27470113763458</v>
      </c>
      <c r="I466" t="n">
        <v>5.034211247639853</v>
      </c>
      <c r="J466" t="n">
        <v>80.48812563601717</v>
      </c>
      <c r="K466" t="n">
        <v>38.76172508182287</v>
      </c>
    </row>
    <row r="467">
      <c r="A467" s="2" t="n">
        <v>45625</v>
      </c>
      <c r="B467" t="n">
        <v>39.97366563605258</v>
      </c>
      <c r="C467" t="n">
        <v>61.18279034164769</v>
      </c>
      <c r="D467" t="n">
        <v>71.97557264058125</v>
      </c>
      <c r="E467" t="n">
        <v>27.01027698974299</v>
      </c>
      <c r="F467" t="n">
        <v>106.087910462479</v>
      </c>
      <c r="G467" t="n">
        <v>46.48112990098725</v>
      </c>
      <c r="H467" t="n">
        <v>92.48924829057181</v>
      </c>
      <c r="I467" t="n">
        <v>5.797229557206562</v>
      </c>
      <c r="J467" t="n">
        <v>83.55732729961925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70.63631859054922</v>
      </c>
      <c r="E468" t="n">
        <v>26.79135770668985</v>
      </c>
      <c r="F468" t="n">
        <v>107.8491044134842</v>
      </c>
      <c r="G468" t="n">
        <v>44.76919753573107</v>
      </c>
      <c r="H468" t="n">
        <v>94.80595654316974</v>
      </c>
      <c r="I468" t="n">
        <v>7.691478017565623</v>
      </c>
      <c r="J468" t="n">
        <v>88.12100100800468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69.76934111479301</v>
      </c>
      <c r="E469" t="n">
        <v>27.75901658283717</v>
      </c>
      <c r="F469" t="n">
        <v>107.4274896577307</v>
      </c>
      <c r="G469" t="n">
        <v>41.64422378950528</v>
      </c>
      <c r="H469" t="n">
        <v>97.57466551874772</v>
      </c>
      <c r="I469" t="n">
        <v>8.492364408124754</v>
      </c>
      <c r="J469" t="n">
        <v>90.35243862562751</v>
      </c>
      <c r="K469" t="n">
        <v>47.54821239418343</v>
      </c>
    </row>
    <row r="470">
      <c r="A470" s="2" t="n">
        <v>45630</v>
      </c>
      <c r="B470" t="n">
        <v>36.52003319863013</v>
      </c>
      <c r="C470" t="n">
        <v>53.1123640947792</v>
      </c>
      <c r="D470" t="n">
        <v>67.90565158121362</v>
      </c>
      <c r="E470" t="n">
        <v>24.8828713732282</v>
      </c>
      <c r="F470" t="n">
        <v>109.0825168692859</v>
      </c>
      <c r="G470" t="n">
        <v>33.75053162679962</v>
      </c>
      <c r="H470" t="n">
        <v>97.55788299407435</v>
      </c>
      <c r="I470" t="n">
        <v>7.117079191793074</v>
      </c>
      <c r="J470" t="n">
        <v>85.14186291550823</v>
      </c>
      <c r="K470" t="n">
        <v>42.37537953723782</v>
      </c>
    </row>
    <row r="471">
      <c r="A471" s="2" t="n">
        <v>45631</v>
      </c>
      <c r="B471" t="n">
        <v>35.55666637104642</v>
      </c>
      <c r="C471" t="n">
        <v>51.15959511849177</v>
      </c>
      <c r="D471" t="n">
        <v>74.02875469231374</v>
      </c>
      <c r="E471" t="n">
        <v>27.07419645046234</v>
      </c>
      <c r="F471" t="n">
        <v>105.6902290795028</v>
      </c>
      <c r="G471" t="n">
        <v>34.72830008725594</v>
      </c>
      <c r="H471" t="n">
        <v>99.20749528786538</v>
      </c>
      <c r="I471" t="n">
        <v>7.34352279104018</v>
      </c>
      <c r="J471" t="n">
        <v>91.70586898111348</v>
      </c>
      <c r="K471" t="n">
        <v>40.12235855122601</v>
      </c>
    </row>
    <row r="472">
      <c r="A472" s="2" t="n">
        <v>45632</v>
      </c>
      <c r="B472" t="n">
        <v>34.71277924240322</v>
      </c>
      <c r="C472" t="n">
        <v>52.94478245962604</v>
      </c>
      <c r="D472" t="n">
        <v>72.48749261692282</v>
      </c>
      <c r="E472" t="n">
        <v>28.86004601938403</v>
      </c>
      <c r="F472" t="n">
        <v>105.1953761486845</v>
      </c>
      <c r="G472" t="n">
        <v>31.5788125254381</v>
      </c>
      <c r="H472" t="n">
        <v>97.66296518849882</v>
      </c>
      <c r="I472" t="n">
        <v>8.420394201345992</v>
      </c>
      <c r="J472" t="n">
        <v>90.26982637365603</v>
      </c>
      <c r="K472" t="n">
        <v>38.78181596003272</v>
      </c>
    </row>
    <row r="473">
      <c r="A473" s="2" t="n">
        <v>45635</v>
      </c>
      <c r="B473" t="n">
        <v>30.84253151602465</v>
      </c>
      <c r="C473" t="n">
        <v>50.76276965333757</v>
      </c>
      <c r="D473" t="n">
        <v>67.70497169426982</v>
      </c>
      <c r="E473" t="n">
        <v>28.42155047727135</v>
      </c>
      <c r="F473" t="n">
        <v>102.1604014350045</v>
      </c>
      <c r="G473" t="n">
        <v>26.26825916067339</v>
      </c>
      <c r="H473" t="n">
        <v>89.83333775575146</v>
      </c>
      <c r="I473" t="n">
        <v>7.425918572103307</v>
      </c>
      <c r="J473" t="n">
        <v>81.03922268632411</v>
      </c>
      <c r="K473" t="n">
        <v>34.07507386184312</v>
      </c>
    </row>
    <row r="474">
      <c r="A474" s="2" t="n">
        <v>45636</v>
      </c>
      <c r="B474" t="n">
        <v>29.79810849929567</v>
      </c>
      <c r="C474" t="n">
        <v>49.19102281977015</v>
      </c>
      <c r="D474" t="n">
        <v>68.35645309472133</v>
      </c>
      <c r="E474" t="n">
        <v>24.87819806466818</v>
      </c>
      <c r="F474" t="n">
        <v>99.24353813609063</v>
      </c>
      <c r="G474" t="n">
        <v>23.67656517057197</v>
      </c>
      <c r="H474" t="n">
        <v>87.48937595413074</v>
      </c>
      <c r="I474" t="n">
        <v>6.553780952305055</v>
      </c>
      <c r="J474" t="n">
        <v>82.55728863787238</v>
      </c>
      <c r="K474" t="n">
        <v>35.70201228183456</v>
      </c>
    </row>
    <row r="475">
      <c r="A475" s="2" t="n">
        <v>45637</v>
      </c>
      <c r="B475" t="n">
        <v>36.14871125682016</v>
      </c>
      <c r="C475" t="n">
        <v>51.23201388071146</v>
      </c>
      <c r="D475" t="n">
        <v>65.99578696644687</v>
      </c>
      <c r="E475" t="n">
        <v>24.77271717869314</v>
      </c>
      <c r="F475" t="n">
        <v>97.98170204873193</v>
      </c>
      <c r="G475" t="n">
        <v>27.32046215365909</v>
      </c>
      <c r="H475" t="n">
        <v>90.37489038856003</v>
      </c>
      <c r="I475" t="n">
        <v>7.543869540534409</v>
      </c>
      <c r="J475" t="n">
        <v>79.9697023582191</v>
      </c>
      <c r="K475" t="n">
        <v>33.07458664404881</v>
      </c>
    </row>
    <row r="476">
      <c r="A476" s="2" t="n">
        <v>45638</v>
      </c>
      <c r="B476" t="n">
        <v>36.89023037058578</v>
      </c>
      <c r="C476" t="n">
        <v>45.70354545333002</v>
      </c>
      <c r="D476" t="n">
        <v>67.29336925239883</v>
      </c>
      <c r="E476" t="n">
        <v>16.28018019662452</v>
      </c>
      <c r="F476" t="n">
        <v>96.21603251299533</v>
      </c>
      <c r="G476" t="n">
        <v>23.53617799022281</v>
      </c>
      <c r="H476" t="n">
        <v>86.49304140202506</v>
      </c>
      <c r="I476" t="n">
        <v>6.353440256315857</v>
      </c>
      <c r="J476" t="n">
        <v>78.0772504445672</v>
      </c>
      <c r="K476" t="n">
        <v>33.07744974473474</v>
      </c>
    </row>
    <row r="477">
      <c r="A477" s="2" t="n">
        <v>45639</v>
      </c>
      <c r="B477" t="n">
        <v>37.65036862648734</v>
      </c>
      <c r="C477" t="n">
        <v>48.12005763393283</v>
      </c>
      <c r="D477" t="n">
        <v>70.47505383128706</v>
      </c>
      <c r="E477" t="n">
        <v>17.95892456195336</v>
      </c>
      <c r="F477" t="n">
        <v>97.8157385624598</v>
      </c>
      <c r="G477" t="n">
        <v>23.72868960967827</v>
      </c>
      <c r="H477" t="n">
        <v>84.09668348280252</v>
      </c>
      <c r="I477" t="n">
        <v>6.128782897284291</v>
      </c>
      <c r="J477" t="n">
        <v>76.68790528526522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71.08974118872111</v>
      </c>
      <c r="E478" t="n">
        <v>20.88238795854198</v>
      </c>
      <c r="F478" t="n">
        <v>102.5012649029635</v>
      </c>
      <c r="G478" t="n">
        <v>24.23444405776551</v>
      </c>
      <c r="H478" t="n">
        <v>82.53275880259696</v>
      </c>
      <c r="I478" t="n">
        <v>7.131415728574653</v>
      </c>
      <c r="J478" t="n">
        <v>80.67201468560835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47.1591830165988</v>
      </c>
      <c r="D479" t="n">
        <v>67.09722300702185</v>
      </c>
      <c r="E479" t="n">
        <v>17.21335380015794</v>
      </c>
      <c r="F479" t="n">
        <v>102.8765243401374</v>
      </c>
      <c r="G479" t="n">
        <v>20.47169920917817</v>
      </c>
      <c r="H479" t="n">
        <v>81.00435474302472</v>
      </c>
      <c r="I479" t="n">
        <v>4.831643560469812</v>
      </c>
      <c r="J479" t="n">
        <v>76.92686065351107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48.61734231879635</v>
      </c>
      <c r="D480" t="n">
        <v>67.4194180153731</v>
      </c>
      <c r="E480" t="n">
        <v>18.43349517593889</v>
      </c>
      <c r="F480" t="n">
        <v>100.3618326829795</v>
      </c>
      <c r="G480" t="n">
        <v>21.60589136079758</v>
      </c>
      <c r="H480" t="n">
        <v>84.20431784677874</v>
      </c>
      <c r="I480" t="n">
        <v>4.594062551627398</v>
      </c>
      <c r="J480" t="n">
        <v>68.69422256791098</v>
      </c>
      <c r="K480" t="n">
        <v>30.81684673620739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64.30615776797899</v>
      </c>
      <c r="E481" t="n">
        <v>19.85204323945571</v>
      </c>
      <c r="F481" t="n">
        <v>97.62139546677562</v>
      </c>
      <c r="G481" t="n">
        <v>22.45653157567726</v>
      </c>
      <c r="H481" t="n">
        <v>83.79878683876302</v>
      </c>
      <c r="I481" t="n">
        <v>4.905036265338025</v>
      </c>
      <c r="J481" t="n">
        <v>63.23947241292092</v>
      </c>
      <c r="K481" t="n">
        <v>27.78796362746332</v>
      </c>
    </row>
    <row r="482">
      <c r="A482" s="2" t="n">
        <v>45646</v>
      </c>
      <c r="B482" t="n">
        <v>31.00934387514118</v>
      </c>
      <c r="C482" t="n">
        <v>41.64346640581223</v>
      </c>
      <c r="D482" t="n">
        <v>61.02039973590352</v>
      </c>
      <c r="E482" t="n">
        <v>21.13515096052303</v>
      </c>
      <c r="F482" t="n">
        <v>100.2841042491348</v>
      </c>
      <c r="G482" t="n">
        <v>19.22701012723098</v>
      </c>
      <c r="H482" t="n">
        <v>79.01616794442701</v>
      </c>
      <c r="I482" t="n">
        <v>6.438264066772525</v>
      </c>
      <c r="J482" t="n">
        <v>64.91741967463307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59.20424076582247</v>
      </c>
      <c r="E483" t="n">
        <v>19.10447209471418</v>
      </c>
      <c r="F483" t="n">
        <v>98.61711768821522</v>
      </c>
      <c r="G483" t="n">
        <v>13.84783303352757</v>
      </c>
      <c r="H483" t="n">
        <v>75.89063825673375</v>
      </c>
      <c r="I483" t="n">
        <v>5.242437767061836</v>
      </c>
      <c r="J483" t="n">
        <v>64.48542397091879</v>
      </c>
      <c r="K483" t="n">
        <v>18.5651222391324</v>
      </c>
    </row>
    <row r="484">
      <c r="A484" s="2" t="n">
        <v>45650</v>
      </c>
      <c r="B484" t="n">
        <v>29.71454911303193</v>
      </c>
      <c r="C484" t="n">
        <v>39.69377156031912</v>
      </c>
      <c r="D484" t="n">
        <v>57.84458607343996</v>
      </c>
      <c r="E484" t="n">
        <v>18.59588030356518</v>
      </c>
      <c r="F484" t="n">
        <v>99.05964296279602</v>
      </c>
      <c r="G484" t="n">
        <v>12.89346255828709</v>
      </c>
      <c r="H484" t="n">
        <v>73.17625918190811</v>
      </c>
      <c r="I484" t="n">
        <v>4.682700878307777</v>
      </c>
      <c r="J484" t="n">
        <v>59.82701499709162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42.63542484597313</v>
      </c>
      <c r="D485" t="n">
        <v>59.41325031981579</v>
      </c>
      <c r="E485" t="n">
        <v>19.57312520202798</v>
      </c>
      <c r="F485" t="n">
        <v>97.0487994280643</v>
      </c>
      <c r="G485" t="n">
        <v>12.93975165633841</v>
      </c>
      <c r="H485" t="n">
        <v>73.76954640653418</v>
      </c>
      <c r="I485" t="n">
        <v>6.926774074683606</v>
      </c>
      <c r="J485" t="n">
        <v>59.89365493614909</v>
      </c>
      <c r="K485" t="n">
        <v>21.28465668931687</v>
      </c>
    </row>
    <row r="486">
      <c r="A486" s="2" t="n">
        <v>45653</v>
      </c>
      <c r="B486" t="n">
        <v>30.60564439845233</v>
      </c>
      <c r="C486" t="n">
        <v>39.20940465255012</v>
      </c>
      <c r="D486" t="n">
        <v>57.04727658219348</v>
      </c>
      <c r="E486" t="n">
        <v>20.69355904027548</v>
      </c>
      <c r="F486" t="n">
        <v>96.58980987129098</v>
      </c>
      <c r="G486" t="n">
        <v>12.15666655167271</v>
      </c>
      <c r="H486" t="n">
        <v>79.55214992256205</v>
      </c>
      <c r="I486" t="n">
        <v>7.023456874046841</v>
      </c>
      <c r="J486" t="n">
        <v>61.0191767494149</v>
      </c>
      <c r="K486" t="n">
        <v>21.52224933261358</v>
      </c>
    </row>
    <row r="487">
      <c r="A487" s="2" t="n">
        <v>45656</v>
      </c>
      <c r="B487" t="n">
        <v>32.305520573835</v>
      </c>
      <c r="C487" t="n">
        <v>37.89151599266234</v>
      </c>
      <c r="D487" t="n">
        <v>56.2850045477175</v>
      </c>
      <c r="E487" t="n">
        <v>21.535337402216</v>
      </c>
      <c r="F487" t="n">
        <v>93.70584578866553</v>
      </c>
      <c r="G487" t="n">
        <v>12.7930855509949</v>
      </c>
      <c r="H487" t="n">
        <v>78.0026081900233</v>
      </c>
      <c r="I487" t="n">
        <v>6.521162720252405</v>
      </c>
      <c r="J487" t="n">
        <v>60.39877922953278</v>
      </c>
      <c r="K487" t="n">
        <v>20.02364569050454</v>
      </c>
    </row>
    <row r="488">
      <c r="A488" s="2" t="n">
        <v>45657</v>
      </c>
      <c r="B488" t="n">
        <v>34.67139791541614</v>
      </c>
      <c r="C488" t="n">
        <v>39.3695965374413</v>
      </c>
      <c r="D488" t="n">
        <v>60.57705254973597</v>
      </c>
      <c r="E488" t="n">
        <v>24.61215837058661</v>
      </c>
      <c r="F488" t="n">
        <v>94.73144437244379</v>
      </c>
      <c r="G488" t="n">
        <v>12.25236772092755</v>
      </c>
      <c r="H488" t="n">
        <v>83.9229131657433</v>
      </c>
      <c r="I488" t="n">
        <v>8.726214764666484</v>
      </c>
      <c r="J488" t="n">
        <v>70.0805334299038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41.06775691074931</v>
      </c>
      <c r="D489" t="n">
        <v>59.2943309816691</v>
      </c>
      <c r="E489" t="n">
        <v>24.79765487251051</v>
      </c>
      <c r="F489" t="n">
        <v>98.22838747470195</v>
      </c>
      <c r="G489" t="n">
        <v>11.87712627084374</v>
      </c>
      <c r="H489" t="n">
        <v>90.01541206734822</v>
      </c>
      <c r="I489" t="n">
        <v>12.99647074090318</v>
      </c>
      <c r="J489" t="n">
        <v>66.14267440962193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43.64638389960482</v>
      </c>
      <c r="D490" t="n">
        <v>61.07607410327158</v>
      </c>
      <c r="E490" t="n">
        <v>33.97020572000677</v>
      </c>
      <c r="F490" t="n">
        <v>116.9883951756425</v>
      </c>
      <c r="G490" t="n">
        <v>12.77098722239991</v>
      </c>
      <c r="H490" t="n">
        <v>97.92639488981736</v>
      </c>
      <c r="I490" t="n">
        <v>16.99098540358819</v>
      </c>
      <c r="J490" t="n">
        <v>69.2832131879677</v>
      </c>
      <c r="K490" t="n">
        <v>27.64115664405013</v>
      </c>
    </row>
    <row r="491">
      <c r="A491" s="2" t="n">
        <v>45660</v>
      </c>
      <c r="B491" t="n">
        <v>39.78905848525662</v>
      </c>
      <c r="C491" t="n">
        <v>39.81742963037797</v>
      </c>
      <c r="D491" t="n">
        <v>58.26734506467657</v>
      </c>
      <c r="E491" t="n">
        <v>32.89755871704214</v>
      </c>
      <c r="F491" t="n">
        <v>119.2235168645902</v>
      </c>
      <c r="G491" t="n">
        <v>7.387081913644145</v>
      </c>
      <c r="H491" t="n">
        <v>93.34704486791377</v>
      </c>
      <c r="I491" t="n">
        <v>17.29513077953449</v>
      </c>
      <c r="J491" t="n">
        <v>67.31725793388819</v>
      </c>
      <c r="K491" t="n">
        <v>24.87559779160833</v>
      </c>
    </row>
    <row r="492">
      <c r="A492" s="2" t="n">
        <v>45663</v>
      </c>
      <c r="B492" t="n">
        <v>34.83665344688411</v>
      </c>
      <c r="C492" t="n">
        <v>32.5786509911375</v>
      </c>
      <c r="D492" t="n">
        <v>53.93147747014122</v>
      </c>
      <c r="E492" t="n">
        <v>28.84153207406051</v>
      </c>
      <c r="F492" t="n">
        <v>105.2417167932157</v>
      </c>
      <c r="G492" t="n">
        <v>6.449563968039951</v>
      </c>
      <c r="H492" t="n">
        <v>85.3396138153587</v>
      </c>
      <c r="I492" t="n">
        <v>15.33932056063394</v>
      </c>
      <c r="J492" t="n">
        <v>60.78446454042408</v>
      </c>
      <c r="K492" t="n">
        <v>20.35129513125731</v>
      </c>
    </row>
    <row r="493">
      <c r="A493" s="2" t="n">
        <v>45664</v>
      </c>
      <c r="B493" t="n">
        <v>32.98072637999277</v>
      </c>
      <c r="C493" t="n">
        <v>32.50047168107746</v>
      </c>
      <c r="D493" t="n">
        <v>50.93320923272058</v>
      </c>
      <c r="E493" t="n">
        <v>27.92747722625941</v>
      </c>
      <c r="F493" t="n">
        <v>104.824592296242</v>
      </c>
      <c r="G493" t="n">
        <v>2.665333632492417</v>
      </c>
      <c r="H493" t="n">
        <v>80.55367996548691</v>
      </c>
      <c r="I493" t="n">
        <v>15.1915289935413</v>
      </c>
      <c r="J493" t="n">
        <v>57.68737409790248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50.49689444378942</v>
      </c>
      <c r="E494" t="n">
        <v>25.99030488819205</v>
      </c>
      <c r="F494" t="n">
        <v>104.9202670911575</v>
      </c>
      <c r="G494" t="n">
        <v>2.90556206025856</v>
      </c>
      <c r="H494" t="n">
        <v>79.75578932608744</v>
      </c>
      <c r="I494" t="n">
        <v>15.83438092383609</v>
      </c>
      <c r="J494" t="n">
        <v>49.16455197513005</v>
      </c>
      <c r="K494" t="n">
        <v>17.04698233687196</v>
      </c>
    </row>
    <row r="495">
      <c r="A495" s="2" t="n">
        <v>45666</v>
      </c>
      <c r="B495" t="n">
        <v>19.71380052423204</v>
      </c>
      <c r="C495" t="n">
        <v>32.92833227267325</v>
      </c>
      <c r="D495" t="n">
        <v>48.12113200215664</v>
      </c>
      <c r="E495" t="n">
        <v>28.68745521812262</v>
      </c>
      <c r="F495" t="n">
        <v>95.67932919642563</v>
      </c>
      <c r="G495" t="n">
        <v>3.508995733046372</v>
      </c>
      <c r="H495" t="n">
        <v>84.89944701003029</v>
      </c>
      <c r="I495" t="n">
        <v>15.24941958515105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32.5605717260451</v>
      </c>
      <c r="D496" t="n">
        <v>43.72176249954283</v>
      </c>
      <c r="E496" t="n">
        <v>31.39365021481222</v>
      </c>
      <c r="F496" t="n">
        <v>95.44906403050324</v>
      </c>
      <c r="G496" t="n">
        <v>3.797739845820547</v>
      </c>
      <c r="H496" t="n">
        <v>88.11110719530457</v>
      </c>
      <c r="I496" t="n">
        <v>15.13284301824074</v>
      </c>
      <c r="J496" t="n">
        <v>38.59453873849323</v>
      </c>
      <c r="K496" t="n">
        <v>16.40946609805225</v>
      </c>
    </row>
    <row r="497">
      <c r="A497" s="2" t="n">
        <v>45670</v>
      </c>
      <c r="B497" t="n">
        <v>16.97292516995552</v>
      </c>
      <c r="C497" t="n">
        <v>24.0408630452384</v>
      </c>
      <c r="D497" t="n">
        <v>40.67963980691856</v>
      </c>
      <c r="E497" t="n">
        <v>28.45522103984241</v>
      </c>
      <c r="F497" t="n">
        <v>90.55723524495096</v>
      </c>
      <c r="G497" t="n">
        <v>4.329691330717389</v>
      </c>
      <c r="H497" t="n">
        <v>82.54726364996851</v>
      </c>
      <c r="I497" t="n">
        <v>15.1687138192889</v>
      </c>
      <c r="J497" t="n">
        <v>37.76400378829696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42.31995346486242</v>
      </c>
      <c r="E498" t="n">
        <v>31.70880911137999</v>
      </c>
      <c r="F498" t="n">
        <v>94.95422577373323</v>
      </c>
      <c r="G498" t="n">
        <v>7.002477826948028</v>
      </c>
      <c r="H498" t="n">
        <v>87.11267065120481</v>
      </c>
      <c r="I498" t="n">
        <v>18.33944814084159</v>
      </c>
      <c r="J498" t="n">
        <v>41.35079690031722</v>
      </c>
      <c r="K498" t="n">
        <v>13.17646756912172</v>
      </c>
    </row>
    <row r="499">
      <c r="A499" s="2" t="n">
        <v>45672</v>
      </c>
      <c r="B499" t="n">
        <v>19.58333390833069</v>
      </c>
      <c r="C499" t="n">
        <v>23.91941767525125</v>
      </c>
      <c r="D499" t="n">
        <v>40.34406258721555</v>
      </c>
      <c r="E499" t="n">
        <v>32.52878710100138</v>
      </c>
      <c r="F499" t="n">
        <v>95.80788853358126</v>
      </c>
      <c r="G499" t="n">
        <v>6.078636793735925</v>
      </c>
      <c r="H499" t="n">
        <v>81.60323670211123</v>
      </c>
      <c r="I499" t="n">
        <v>20.39780075117523</v>
      </c>
      <c r="J499" t="n">
        <v>44.23296852303486</v>
      </c>
      <c r="K499" t="n">
        <v>14.15133928721837</v>
      </c>
    </row>
    <row r="500">
      <c r="A500" s="2" t="n">
        <v>45673</v>
      </c>
      <c r="B500" t="n">
        <v>21.1728321096601</v>
      </c>
      <c r="C500" t="n">
        <v>23.88150391937447</v>
      </c>
      <c r="D500" t="n">
        <v>41.25549954678591</v>
      </c>
      <c r="E500" t="n">
        <v>31.39548884290244</v>
      </c>
      <c r="F500" t="n">
        <v>97.2790352458901</v>
      </c>
      <c r="G500" t="n">
        <v>4.600182075864589</v>
      </c>
      <c r="H500" t="n">
        <v>85.77634321167362</v>
      </c>
      <c r="I500" t="n">
        <v>22.71924732437281</v>
      </c>
      <c r="J500" t="n">
        <v>41.59186940559844</v>
      </c>
      <c r="K500" t="n">
        <v>12.23164677886446</v>
      </c>
    </row>
    <row r="501">
      <c r="A501" s="2" t="n">
        <v>45674</v>
      </c>
      <c r="B501" t="n">
        <v>20.98074517302433</v>
      </c>
      <c r="C501" t="n">
        <v>21.95188153697003</v>
      </c>
      <c r="D501" t="n">
        <v>39.67046124151663</v>
      </c>
      <c r="E501" t="n">
        <v>30.93659488597849</v>
      </c>
      <c r="F501" t="n">
        <v>94.07510354008481</v>
      </c>
      <c r="G501" t="n">
        <v>2.578661239448077</v>
      </c>
      <c r="H501" t="n">
        <v>80.30008785972016</v>
      </c>
      <c r="I501" t="n">
        <v>22.21528204845013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23.88337291427995</v>
      </c>
      <c r="C502" t="n">
        <v>22.11721008693117</v>
      </c>
      <c r="D502" t="n">
        <v>39.35408290195734</v>
      </c>
      <c r="E502" t="n">
        <v>32.00440896946355</v>
      </c>
      <c r="F502" t="n">
        <v>95.87217553918323</v>
      </c>
      <c r="G502" t="n">
        <v>1.798520230198042</v>
      </c>
      <c r="H502" t="n">
        <v>78.17534014803074</v>
      </c>
      <c r="I502" t="n">
        <v>21.21218610856819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16.9687794435311</v>
      </c>
      <c r="D503" t="n">
        <v>34.23447945378805</v>
      </c>
      <c r="E503" t="n">
        <v>29.21767897979206</v>
      </c>
      <c r="F503" t="n">
        <v>97.00094735655824</v>
      </c>
      <c r="G503" t="n">
        <v>-4.58306866472128</v>
      </c>
      <c r="H503" t="n">
        <v>74.49774318012798</v>
      </c>
      <c r="I503" t="n">
        <v>19.82644886415332</v>
      </c>
      <c r="J503" t="n">
        <v>33.34742605051109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16.81281303874382</v>
      </c>
      <c r="D504" t="n">
        <v>33.25392449075151</v>
      </c>
      <c r="E504" t="n">
        <v>30.85518072831794</v>
      </c>
      <c r="F504" t="n">
        <v>94.83461760604055</v>
      </c>
      <c r="G504" t="n">
        <v>-4.74879588418391</v>
      </c>
      <c r="H504" t="n">
        <v>75.26827439956753</v>
      </c>
      <c r="I504" t="n">
        <v>21.75708879256602</v>
      </c>
      <c r="J504" t="n">
        <v>33.49604839488089</v>
      </c>
      <c r="K504" t="n">
        <v>9.417864565984836</v>
      </c>
    </row>
    <row r="505">
      <c r="A505" s="2" t="n">
        <v>45680</v>
      </c>
      <c r="B505" t="n">
        <v>22.34422077730536</v>
      </c>
      <c r="C505" t="n">
        <v>15.97201257079131</v>
      </c>
      <c r="D505" t="n">
        <v>34.04691977216281</v>
      </c>
      <c r="E505" t="n">
        <v>34.98831982899413</v>
      </c>
      <c r="F505" t="n">
        <v>98.11775982456882</v>
      </c>
      <c r="G505" t="n">
        <v>-3.463394311927437</v>
      </c>
      <c r="H505" t="n">
        <v>77.77411035068585</v>
      </c>
      <c r="I505" t="n">
        <v>20.54771434632305</v>
      </c>
      <c r="J505" t="n">
        <v>35.58162978660597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16.12063203580156</v>
      </c>
      <c r="D506" t="n">
        <v>33.02020832467439</v>
      </c>
      <c r="E506" t="n">
        <v>38.8071949694351</v>
      </c>
      <c r="F506" t="n">
        <v>95.26220469945201</v>
      </c>
      <c r="G506" t="n">
        <v>-4.870606580475966</v>
      </c>
      <c r="H506" t="n">
        <v>74.15445732646988</v>
      </c>
      <c r="I506" t="n">
        <v>18.63192013719501</v>
      </c>
      <c r="J506" t="n">
        <v>31.34509082008614</v>
      </c>
      <c r="K506" t="n">
        <v>12.09782677472129</v>
      </c>
    </row>
    <row r="507">
      <c r="A507" s="2" t="n">
        <v>45684</v>
      </c>
      <c r="B507" t="n">
        <v>19.51156481036625</v>
      </c>
      <c r="C507" t="n">
        <v>17.95705068821609</v>
      </c>
      <c r="D507" t="n">
        <v>31.17691285826822</v>
      </c>
      <c r="E507" t="n">
        <v>38.66602560246777</v>
      </c>
      <c r="F507" t="n">
        <v>91.55146071346397</v>
      </c>
      <c r="G507" t="n">
        <v>-5.416943862542867</v>
      </c>
      <c r="H507" t="n">
        <v>78.52746730679829</v>
      </c>
      <c r="I507" t="n">
        <v>20.44864059288998</v>
      </c>
      <c r="J507" t="n">
        <v>27.76267155761305</v>
      </c>
      <c r="K507" t="n">
        <v>11.07803805157144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32.19669691147238</v>
      </c>
      <c r="E508" t="n">
        <v>39.84714086471408</v>
      </c>
      <c r="F508" t="n">
        <v>91.27935983583848</v>
      </c>
      <c r="G508" t="n">
        <v>-5.671606631246096</v>
      </c>
      <c r="H508" t="n">
        <v>78.79850003802724</v>
      </c>
      <c r="I508" t="n">
        <v>23.3136475719683</v>
      </c>
      <c r="J508" t="n">
        <v>28.83181412129057</v>
      </c>
      <c r="K508" t="n">
        <v>16.58139845273401</v>
      </c>
    </row>
    <row r="509">
      <c r="A509" s="2" t="n">
        <v>45686</v>
      </c>
      <c r="B509" t="n">
        <v>24.1240144695809</v>
      </c>
      <c r="C509" t="n">
        <v>21.85094893241517</v>
      </c>
      <c r="D509" t="n">
        <v>22.91904811118175</v>
      </c>
      <c r="E509" t="n">
        <v>41.65149655170435</v>
      </c>
      <c r="F509" t="n">
        <v>92.40364139443373</v>
      </c>
      <c r="G509" t="n">
        <v>-4.716280836118747</v>
      </c>
      <c r="H509" t="n">
        <v>77.93255993365801</v>
      </c>
      <c r="I509" t="n">
        <v>20.45624500287671</v>
      </c>
      <c r="J509" t="n">
        <v>29.62912513130807</v>
      </c>
      <c r="K509" t="n">
        <v>21.47740412997949</v>
      </c>
    </row>
    <row r="510">
      <c r="A510" s="2" t="n">
        <v>45687</v>
      </c>
      <c r="B510" t="n">
        <v>28.2713571951938</v>
      </c>
      <c r="C510" t="n">
        <v>24.28156206207983</v>
      </c>
      <c r="D510" t="n">
        <v>27.03062533696159</v>
      </c>
      <c r="E510" t="n">
        <v>44.37391471527326</v>
      </c>
      <c r="F510" t="n">
        <v>89.21467721789436</v>
      </c>
      <c r="G510" t="n">
        <v>-3.229050527592892</v>
      </c>
      <c r="H510" t="n">
        <v>87.63835756525076</v>
      </c>
      <c r="I510" t="n">
        <v>22.84778209446321</v>
      </c>
      <c r="J510" t="n">
        <v>31.00782529834845</v>
      </c>
      <c r="K510" t="n">
        <v>24.03235659438139</v>
      </c>
    </row>
    <row r="511">
      <c r="A511" s="2" t="n">
        <v>45688</v>
      </c>
      <c r="B511" t="n">
        <v>31.96415947851441</v>
      </c>
      <c r="C511" t="n">
        <v>23.66412549584622</v>
      </c>
      <c r="D511" t="n">
        <v>29.55866776382447</v>
      </c>
      <c r="E511" t="n">
        <v>44.48013417999819</v>
      </c>
      <c r="F511" t="n">
        <v>88.71533402829625</v>
      </c>
      <c r="G511" t="n">
        <v>0.7474812772711559</v>
      </c>
      <c r="H511" t="n">
        <v>84.98508049210297</v>
      </c>
      <c r="I511" t="n">
        <v>24.41609559639728</v>
      </c>
      <c r="J511" t="n">
        <v>28.9892600400675</v>
      </c>
      <c r="K511" t="n">
        <v>23.32230812379974</v>
      </c>
    </row>
    <row r="512">
      <c r="A512" s="2" t="n">
        <v>45689</v>
      </c>
      <c r="B512" t="n">
        <v>26.21482116099396</v>
      </c>
      <c r="C512" t="n">
        <v>21.4874611648749</v>
      </c>
      <c r="D512" t="n">
        <v>27.47518464814036</v>
      </c>
      <c r="E512" t="n">
        <v>50.69676460800907</v>
      </c>
      <c r="F512" t="n">
        <v>94.39355973628973</v>
      </c>
      <c r="G512" t="n">
        <v>2.014636476424303</v>
      </c>
      <c r="H512" t="n">
        <v>89.50036216739225</v>
      </c>
      <c r="I512" t="n">
        <v>31.95526987653228</v>
      </c>
      <c r="J512" t="n">
        <v>24.14583281300733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23.97879814392236</v>
      </c>
      <c r="E513" t="n">
        <v>51.15700901730742</v>
      </c>
      <c r="F513" t="n">
        <v>89.96072050751076</v>
      </c>
      <c r="G513" t="n">
        <v>-3.935002550236122</v>
      </c>
      <c r="H513" t="n">
        <v>94.91066738376955</v>
      </c>
      <c r="I513" t="n">
        <v>32.75477685833197</v>
      </c>
      <c r="J513" t="n">
        <v>12.7068972988257</v>
      </c>
      <c r="K513" t="n">
        <v>35.60553843314733</v>
      </c>
    </row>
    <row r="514">
      <c r="A514" s="2" t="n">
        <v>45692</v>
      </c>
      <c r="B514" t="n">
        <v>27.2941338017334</v>
      </c>
      <c r="C514" t="n">
        <v>18.7331652988981</v>
      </c>
      <c r="D514" t="n">
        <v>21.33441889705352</v>
      </c>
      <c r="E514" t="n">
        <v>48.74112561245533</v>
      </c>
      <c r="F514" t="n">
        <v>91.42288670226004</v>
      </c>
      <c r="G514" t="n">
        <v>-4.938842381483155</v>
      </c>
      <c r="H514" t="n">
        <v>98.25349026757068</v>
      </c>
      <c r="I514" t="n">
        <v>32.98073847201297</v>
      </c>
      <c r="J514" t="n">
        <v>21.25454480907351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21.80757717101525</v>
      </c>
      <c r="E515" t="n">
        <v>42.65086486851437</v>
      </c>
      <c r="F515" t="n">
        <v>102.7987812322444</v>
      </c>
      <c r="G515" t="n">
        <v>-4.880000571345011</v>
      </c>
      <c r="H515" t="n">
        <v>93.87999276182161</v>
      </c>
      <c r="I515" t="n">
        <v>29.6803629508728</v>
      </c>
      <c r="J515" t="n">
        <v>21.31413091620491</v>
      </c>
      <c r="K515" t="n">
        <v>31.28123571359949</v>
      </c>
    </row>
    <row r="516">
      <c r="A516" s="2" t="n">
        <v>45694</v>
      </c>
      <c r="B516" t="n">
        <v>24.64740663775953</v>
      </c>
      <c r="C516" t="n">
        <v>16.49081018865795</v>
      </c>
      <c r="D516" t="n">
        <v>20.34812937844686</v>
      </c>
      <c r="E516" t="n">
        <v>37.32303436324747</v>
      </c>
      <c r="F516" t="n">
        <v>97.09364331966886</v>
      </c>
      <c r="G516" t="n">
        <v>-5.062858911710155</v>
      </c>
      <c r="H516" t="n">
        <v>91.55986617050176</v>
      </c>
      <c r="I516" t="n">
        <v>24.06044751033456</v>
      </c>
      <c r="J516" t="n">
        <v>19.19960373126159</v>
      </c>
      <c r="K516" t="n">
        <v>30.38944760395996</v>
      </c>
    </row>
    <row r="517">
      <c r="A517" s="2" t="n">
        <v>45695</v>
      </c>
      <c r="B517" t="n">
        <v>26.49691103470733</v>
      </c>
      <c r="C517" t="n">
        <v>17.11328344073095</v>
      </c>
      <c r="D517" t="n">
        <v>18.48864596972735</v>
      </c>
      <c r="E517" t="n">
        <v>41.99467320299857</v>
      </c>
      <c r="F517" t="n">
        <v>97.00245878353313</v>
      </c>
      <c r="G517" t="n">
        <v>-6.717963141049166</v>
      </c>
      <c r="H517" t="n">
        <v>94.00085480985911</v>
      </c>
      <c r="I517" t="n">
        <v>23.62458489271109</v>
      </c>
      <c r="J517" t="n">
        <v>19.70996531637894</v>
      </c>
      <c r="K517" t="n">
        <v>27.90063943394352</v>
      </c>
    </row>
    <row r="518">
      <c r="A518" s="2" t="n">
        <v>45698</v>
      </c>
      <c r="B518" t="n">
        <v>21.11851520897856</v>
      </c>
      <c r="C518" t="n">
        <v>16.90301142152717</v>
      </c>
      <c r="D518" t="n">
        <v>16.01694864323713</v>
      </c>
      <c r="E518" t="n">
        <v>38.67699839071823</v>
      </c>
      <c r="F518" t="n">
        <v>88.22793551401431</v>
      </c>
      <c r="G518" t="n">
        <v>-8.990681052613581</v>
      </c>
      <c r="H518" t="n">
        <v>85.50797949678677</v>
      </c>
      <c r="I518" t="n">
        <v>24.87453405982507</v>
      </c>
      <c r="J518" t="n">
        <v>16.27729481041287</v>
      </c>
      <c r="K518" t="n">
        <v>26.89350893418152</v>
      </c>
    </row>
    <row r="519">
      <c r="A519" s="2" t="n">
        <v>45699</v>
      </c>
      <c r="B519" t="n">
        <v>17.53743612326719</v>
      </c>
      <c r="C519" t="n">
        <v>14.41389772700981</v>
      </c>
      <c r="D519" t="n">
        <v>10.69801258415268</v>
      </c>
      <c r="E519" t="n">
        <v>27.45128357805133</v>
      </c>
      <c r="F519" t="n">
        <v>88.2862501819582</v>
      </c>
      <c r="G519" t="n">
        <v>-12.07745138206577</v>
      </c>
      <c r="H519" t="n">
        <v>79.92911727187408</v>
      </c>
      <c r="I519" t="n">
        <v>18.4390383699464</v>
      </c>
      <c r="J519" t="n">
        <v>8.793232599257417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9.912596472561974</v>
      </c>
      <c r="E520" t="n">
        <v>24.83755120168689</v>
      </c>
      <c r="F520" t="n">
        <v>99.97311714351453</v>
      </c>
      <c r="G520" t="n">
        <v>-11.59420298034973</v>
      </c>
      <c r="H520" t="n">
        <v>74.84441357942254</v>
      </c>
      <c r="I520" t="n">
        <v>16.82000561043275</v>
      </c>
      <c r="J520" t="n">
        <v>5.643505148388983</v>
      </c>
      <c r="K520" t="n">
        <v>21.28723854399315</v>
      </c>
    </row>
    <row r="521">
      <c r="A521" s="2" t="n">
        <v>45701</v>
      </c>
      <c r="B521" t="n">
        <v>28.05684422600025</v>
      </c>
      <c r="C521" t="n">
        <v>12.95223793148041</v>
      </c>
      <c r="D521" t="n">
        <v>9.422434366780696</v>
      </c>
      <c r="E521" t="n">
        <v>28.01222889276331</v>
      </c>
      <c r="F521" t="n">
        <v>102.3921340057569</v>
      </c>
      <c r="G521" t="n">
        <v>-13.1610645435128</v>
      </c>
      <c r="H521" t="n">
        <v>77.93494608161839</v>
      </c>
      <c r="I521" t="n">
        <v>19.05346587224259</v>
      </c>
      <c r="J521" t="n">
        <v>8.837434003264377</v>
      </c>
      <c r="K521" t="n">
        <v>22.19725376069235</v>
      </c>
    </row>
    <row r="522">
      <c r="A522" s="2" t="n">
        <v>45702</v>
      </c>
      <c r="B522" t="n">
        <v>28.01196628462186</v>
      </c>
      <c r="C522" t="n">
        <v>10.15798607287299</v>
      </c>
      <c r="D522" t="n">
        <v>7.367796497506696</v>
      </c>
      <c r="E522" t="n">
        <v>23.80956515813042</v>
      </c>
      <c r="F522" t="n">
        <v>94.14837106324632</v>
      </c>
      <c r="G522" t="n">
        <v>-16.97082599086287</v>
      </c>
      <c r="H522" t="n">
        <v>80.03801127191996</v>
      </c>
      <c r="I522" t="n">
        <v>19.26020853111856</v>
      </c>
      <c r="J522" t="n">
        <v>4.553610452945644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95.92150968956756</v>
      </c>
      <c r="G523" t="n">
        <v>-12.73378233948388</v>
      </c>
      <c r="H523" t="n">
        <v>71.80195907064008</v>
      </c>
      <c r="I523" t="n">
        <v>20.29701746737571</v>
      </c>
      <c r="J523" t="n">
        <v>9.567266211935909</v>
      </c>
      <c r="K523" t="n">
        <v>16.6672237397324</v>
      </c>
    </row>
    <row r="524">
      <c r="A524" s="2" t="n">
        <v>45706</v>
      </c>
      <c r="B524" t="n">
        <v>33.44287364331466</v>
      </c>
      <c r="C524" t="n">
        <v>7.551055158693676</v>
      </c>
      <c r="D524" t="n">
        <v>3.820247776394203</v>
      </c>
      <c r="E524" t="n">
        <v>23.80495676042469</v>
      </c>
      <c r="F524" t="n">
        <v>96.73182531073765</v>
      </c>
      <c r="G524" t="n">
        <v>-14.58716476199023</v>
      </c>
      <c r="H524" t="n">
        <v>70.66823372922654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0.8307258212448598</v>
      </c>
      <c r="E525" t="n">
        <v>24.66586364107346</v>
      </c>
      <c r="F525" t="n">
        <v>51.49492441344674</v>
      </c>
      <c r="G525" t="n">
        <v>-14.9686158784716</v>
      </c>
      <c r="H525" t="n">
        <v>67.622554631303</v>
      </c>
      <c r="I525" t="n">
        <v>16.12290044226001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34.76254864573419</v>
      </c>
      <c r="C526" t="n">
        <v>7.106815775432551</v>
      </c>
      <c r="D526" t="n">
        <v>-0.7293574132699043</v>
      </c>
      <c r="E526" t="n">
        <v>26.19686242800208</v>
      </c>
      <c r="F526" t="n">
        <v>37.52165214478007</v>
      </c>
      <c r="G526" t="n">
        <v>-14.36371593381363</v>
      </c>
      <c r="H526" t="n">
        <v>62.0486949857364</v>
      </c>
      <c r="I526" t="n">
        <v>13.23602226984086</v>
      </c>
      <c r="J526" t="n">
        <v>16.9060931322909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-2.339333418624723</v>
      </c>
      <c r="E527" t="n">
        <v>27.71394885900287</v>
      </c>
      <c r="F527" t="n">
        <v>33.20434529531098</v>
      </c>
      <c r="G527" t="n">
        <v>-16.93526579362645</v>
      </c>
      <c r="H527" t="n">
        <v>46.48987373161489</v>
      </c>
      <c r="I527" t="n">
        <v>9.309415249383669</v>
      </c>
      <c r="J527" t="n">
        <v>13.4175206592706</v>
      </c>
      <c r="K527" t="n">
        <v>9.135796110615392</v>
      </c>
    </row>
    <row r="528">
      <c r="A528" s="2" t="n">
        <v>45712</v>
      </c>
      <c r="B528" t="n">
        <v>34.51249411699513</v>
      </c>
      <c r="C528" t="n">
        <v>0.06934887004648171</v>
      </c>
      <c r="D528" t="n">
        <v>-5.750356055644989</v>
      </c>
      <c r="E528" t="n">
        <v>29.81075300977649</v>
      </c>
      <c r="F528" t="n">
        <v>19.23588026149314</v>
      </c>
      <c r="G528" t="n">
        <v>-15.5201716363964</v>
      </c>
      <c r="H528" t="n">
        <v>47.63122079384239</v>
      </c>
      <c r="I528" t="n">
        <v>8.520637526070152</v>
      </c>
      <c r="J528" t="n">
        <v>12.28679539074802</v>
      </c>
      <c r="K528" t="n">
        <v>11.85579126550251</v>
      </c>
    </row>
    <row r="529">
      <c r="A529" s="2" t="n">
        <v>45713</v>
      </c>
      <c r="B529" t="n">
        <v>36.41455149438235</v>
      </c>
      <c r="C529" t="n">
        <v>2.303924798895496</v>
      </c>
      <c r="D529" t="n">
        <v>-5.673289919454561</v>
      </c>
      <c r="E529" t="n">
        <v>31.79087260762545</v>
      </c>
      <c r="F529" t="n">
        <v>13.05822939350656</v>
      </c>
      <c r="G529" t="n">
        <v>-13.37255167690994</v>
      </c>
      <c r="H529" t="n">
        <v>50.95566209010185</v>
      </c>
      <c r="I529" t="n">
        <v>10.02705368584487</v>
      </c>
      <c r="J529" t="n">
        <v>11.18828668752707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0.8139515002637765</v>
      </c>
      <c r="D530" t="n">
        <v>-3.229763536543295</v>
      </c>
      <c r="E530" t="n">
        <v>30.07637014556082</v>
      </c>
      <c r="F530" t="n">
        <v>14.67959416622258</v>
      </c>
      <c r="G530" t="n">
        <v>-14.39247256901167</v>
      </c>
      <c r="H530" t="n">
        <v>47.68983986465742</v>
      </c>
      <c r="I530" t="n">
        <v>8.997933325702402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27.79881258823662</v>
      </c>
      <c r="C531" t="n">
        <v>-6.251973156994584</v>
      </c>
      <c r="D531" t="n">
        <v>-5.54583737797818</v>
      </c>
      <c r="E531" t="n">
        <v>22.14637145742257</v>
      </c>
      <c r="F531" t="n">
        <v>12.17158828673623</v>
      </c>
      <c r="G531" t="n">
        <v>-15.43854456037059</v>
      </c>
      <c r="H531" t="n">
        <v>36.31158722108702</v>
      </c>
      <c r="I531" t="n">
        <v>3.438757696345141</v>
      </c>
      <c r="J531" t="n">
        <v>4.397343441218182</v>
      </c>
      <c r="K531" t="n">
        <v>4.9631930847438</v>
      </c>
    </row>
    <row r="532">
      <c r="A532" s="2" t="n">
        <v>45719</v>
      </c>
      <c r="B532" t="n">
        <v>24.66552493002514</v>
      </c>
      <c r="C532" t="n">
        <v>-7.816211471222456</v>
      </c>
      <c r="D532" t="n">
        <v>-5.157834649872961</v>
      </c>
      <c r="E532" t="n">
        <v>26.32804041351326</v>
      </c>
      <c r="F532" t="n">
        <v>18.37682914994932</v>
      </c>
      <c r="G532" t="n">
        <v>-17.03996139287912</v>
      </c>
      <c r="H532" t="n">
        <v>36.32604865707021</v>
      </c>
      <c r="I532" t="n">
        <v>3.044710133509376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23.47805873143887</v>
      </c>
      <c r="C533" t="n">
        <v>-12.48935054146082</v>
      </c>
      <c r="D533" t="n">
        <v>-8.290581392298135</v>
      </c>
      <c r="E533" t="n">
        <v>23.15996050119684</v>
      </c>
      <c r="F533" t="n">
        <v>19.3463409857797</v>
      </c>
      <c r="G533" t="n">
        <v>-19.27466204399935</v>
      </c>
      <c r="H533" t="n">
        <v>36.41232338534173</v>
      </c>
      <c r="I533" t="n">
        <v>2.258394561252741</v>
      </c>
      <c r="J533" t="n">
        <v>2.94276588390836</v>
      </c>
      <c r="K533" t="n">
        <v>6.515376120865501</v>
      </c>
    </row>
    <row r="534">
      <c r="A534" s="2" t="n">
        <v>45721</v>
      </c>
      <c r="B534" t="n">
        <v>24.83856919208691</v>
      </c>
      <c r="C534" t="n">
        <v>-11.61332327194216</v>
      </c>
      <c r="D534" t="n">
        <v>-5.752298516490906</v>
      </c>
      <c r="E534" t="n">
        <v>26.0026271719775</v>
      </c>
      <c r="F534" t="n">
        <v>22.549875924499</v>
      </c>
      <c r="G534" t="n">
        <v>-16.3485142668983</v>
      </c>
      <c r="H534" t="n">
        <v>40.80612375420532</v>
      </c>
      <c r="I534" t="n">
        <v>1.968846377106859</v>
      </c>
      <c r="J534" t="n">
        <v>7.924701252980881</v>
      </c>
      <c r="K534" t="n">
        <v>9.692913362123168</v>
      </c>
    </row>
    <row r="535">
      <c r="A535" s="2" t="n">
        <v>45722</v>
      </c>
      <c r="B535" t="n">
        <v>29.15673149346862</v>
      </c>
      <c r="C535" t="n">
        <v>-8.130186593124577</v>
      </c>
      <c r="D535" t="n">
        <v>-3.974720059149572</v>
      </c>
      <c r="E535" t="n">
        <v>33.31207602408972</v>
      </c>
      <c r="F535" t="n">
        <v>15.63691447461046</v>
      </c>
      <c r="G535" t="n">
        <v>-13.88076940090008</v>
      </c>
      <c r="H535" t="n">
        <v>45.26753207747005</v>
      </c>
      <c r="I535" t="n">
        <v>5.593169894603234</v>
      </c>
      <c r="J535" t="n">
        <v>8.341325418595581</v>
      </c>
      <c r="K535" t="n">
        <v>11.177600438839</v>
      </c>
    </row>
    <row r="536">
      <c r="A536" s="2" t="n">
        <v>45723</v>
      </c>
      <c r="B536" t="n">
        <v>28.19950026984339</v>
      </c>
      <c r="C536" t="n">
        <v>-3.452090288504661</v>
      </c>
      <c r="D536" t="n">
        <v>-4.987849016855906</v>
      </c>
      <c r="E536" t="n">
        <v>35.98818463165316</v>
      </c>
      <c r="F536" t="n">
        <v>13.77572136898395</v>
      </c>
      <c r="G536" t="n">
        <v>-14.79428062647775</v>
      </c>
      <c r="H536" t="n">
        <v>42.19745062949969</v>
      </c>
      <c r="I536" t="n">
        <v>4.305083802787757</v>
      </c>
      <c r="J536" t="n">
        <v>7.683094156775772</v>
      </c>
      <c r="K536" t="n">
        <v>9.485944497509102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-6.945844297971737</v>
      </c>
      <c r="E537" t="n">
        <v>31.28085465952444</v>
      </c>
      <c r="F537" t="n">
        <v>11.48513266902265</v>
      </c>
      <c r="G537" t="n">
        <v>-17.91373976256613</v>
      </c>
      <c r="H537" t="n">
        <v>37.98570293904204</v>
      </c>
      <c r="I537" t="n">
        <v>0.6413731265569433</v>
      </c>
      <c r="J537" t="n">
        <v>5.828678151611233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-7.87586280957483</v>
      </c>
      <c r="D538" t="n">
        <v>-7.504120179806306</v>
      </c>
      <c r="E538" t="n">
        <v>34.36908340260971</v>
      </c>
      <c r="F538" t="n">
        <v>12.49857491886057</v>
      </c>
      <c r="G538" t="n">
        <v>-18.25746166653099</v>
      </c>
      <c r="H538" t="n">
        <v>38.72471836743316</v>
      </c>
      <c r="I538" t="n">
        <v>1.404238810878033</v>
      </c>
      <c r="J538" t="n">
        <v>4.610310011646024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-10.3518756356058</v>
      </c>
      <c r="E539" t="n">
        <v>33.78631637009077</v>
      </c>
      <c r="F539" t="n">
        <v>11.76278722212987</v>
      </c>
      <c r="G539" t="n">
        <v>-18.77988075211508</v>
      </c>
      <c r="H539" t="n">
        <v>37.82274990931742</v>
      </c>
      <c r="I539" t="n">
        <v>0.6807293527547609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-11.96924437815745</v>
      </c>
      <c r="E540" t="n">
        <v>33.6818322001869</v>
      </c>
      <c r="F540" t="n">
        <v>22.98606219401078</v>
      </c>
      <c r="G540" t="n">
        <v>-21.38031807591805</v>
      </c>
      <c r="H540" t="n">
        <v>35.12576885652548</v>
      </c>
      <c r="I540" t="n">
        <v>0.4798235272671869</v>
      </c>
      <c r="J540" t="n">
        <v>1.201043753681974</v>
      </c>
      <c r="K540" t="n">
        <v>-0.8859956786722578</v>
      </c>
    </row>
    <row r="541">
      <c r="A541" s="2" t="n">
        <v>45733</v>
      </c>
      <c r="B541" t="n">
        <v>20.4663012898989</v>
      </c>
      <c r="C541" t="n">
        <v>-15.00339237859061</v>
      </c>
      <c r="D541" t="n">
        <v>-10.26104812647227</v>
      </c>
      <c r="E541" t="n">
        <v>34.89747823053611</v>
      </c>
      <c r="F541" t="n">
        <v>9.444766311137865</v>
      </c>
      <c r="G541" t="n">
        <v>-22.4777550893142</v>
      </c>
      <c r="H541" t="n">
        <v>43.60397189321576</v>
      </c>
      <c r="I541" t="n">
        <v>1.327363132919412</v>
      </c>
      <c r="J541" t="n">
        <v>2.167338291092391</v>
      </c>
      <c r="K541" t="n">
        <v>0.7108249230618258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-10.04821489632655</v>
      </c>
      <c r="E542" t="n">
        <v>34.94561484597784</v>
      </c>
      <c r="F542" t="n">
        <v>5.267555681915526</v>
      </c>
      <c r="G542" t="n">
        <v>-22.78971961663509</v>
      </c>
      <c r="H542" t="n">
        <v>43.8465511742051</v>
      </c>
      <c r="I542" t="n">
        <v>2.345472254567249</v>
      </c>
      <c r="J542" t="n">
        <v>4.495312035018295</v>
      </c>
      <c r="K542" t="n">
        <v>0.3267658240686533</v>
      </c>
    </row>
    <row r="543">
      <c r="A543" s="2" t="n">
        <v>45735</v>
      </c>
      <c r="B543" t="n">
        <v>27.65355324977621</v>
      </c>
      <c r="C543" t="n">
        <v>-8.713871485400471</v>
      </c>
      <c r="D543" t="n">
        <v>-6.04543523244886</v>
      </c>
      <c r="E543" t="n">
        <v>35.33866910520984</v>
      </c>
      <c r="F543" t="n">
        <v>22.86235871654883</v>
      </c>
      <c r="G543" t="n">
        <v>-21.60458167783466</v>
      </c>
      <c r="H543" t="n">
        <v>48.24799803258202</v>
      </c>
      <c r="I543" t="n">
        <v>1.871111397147818</v>
      </c>
      <c r="J543" t="n">
        <v>11.71008669110369</v>
      </c>
      <c r="K543" t="n">
        <v>3.849165539096178</v>
      </c>
    </row>
    <row r="544">
      <c r="A544" s="2" t="n">
        <v>45736</v>
      </c>
      <c r="B544" t="n">
        <v>34.80779760687152</v>
      </c>
      <c r="C544" t="n">
        <v>-4.776828288127188</v>
      </c>
      <c r="D544" t="n">
        <v>-1.915884557453829</v>
      </c>
      <c r="E544" t="n">
        <v>41.53983032212633</v>
      </c>
      <c r="F544" t="n">
        <v>36.53962813921348</v>
      </c>
      <c r="G544" t="n">
        <v>-17.6774517881331</v>
      </c>
      <c r="H544" t="n">
        <v>53.68223735270004</v>
      </c>
      <c r="I544" t="n">
        <v>3.958203421877693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33.40128547353736</v>
      </c>
      <c r="C545" t="n">
        <v>-2.983575128859894</v>
      </c>
      <c r="D545" t="n">
        <v>-6.242752812348085</v>
      </c>
      <c r="E545" t="n">
        <v>42.20083825817716</v>
      </c>
      <c r="F545" t="n">
        <v>39.11576801979628</v>
      </c>
      <c r="G545" t="n">
        <v>-19.84759339030018</v>
      </c>
      <c r="H545" t="n">
        <v>49.28804381888523</v>
      </c>
      <c r="I545" t="n">
        <v>3.849502619279588</v>
      </c>
      <c r="J545" t="n">
        <v>17.2658332146195</v>
      </c>
      <c r="K545" t="n">
        <v>12.7264710298717</v>
      </c>
    </row>
    <row r="546">
      <c r="A546" s="2" t="n">
        <v>45740</v>
      </c>
      <c r="B546" t="n">
        <v>36.33994087041106</v>
      </c>
      <c r="C546" t="n">
        <v>-1.905367991810947</v>
      </c>
      <c r="D546" t="n">
        <v>-3.913645407482003</v>
      </c>
      <c r="E546" t="n">
        <v>46.41785370455113</v>
      </c>
      <c r="F546" t="n">
        <v>36.43926698500379</v>
      </c>
      <c r="G546" t="n">
        <v>-18.33405754786081</v>
      </c>
      <c r="H546" t="n">
        <v>55.32184145422087</v>
      </c>
      <c r="I546" t="n">
        <v>4.863873798249374</v>
      </c>
      <c r="J546" t="n">
        <v>20.87644037461742</v>
      </c>
      <c r="K546" t="n">
        <v>18.77208509600761</v>
      </c>
    </row>
    <row r="547">
      <c r="A547" s="2" t="n">
        <v>45741</v>
      </c>
      <c r="B547" t="n">
        <v>34.079864734174</v>
      </c>
      <c r="C547" t="n">
        <v>-5.289175081171016</v>
      </c>
      <c r="D547" t="n">
        <v>-7.489041577698496</v>
      </c>
      <c r="E547" t="n">
        <v>48.42901391094574</v>
      </c>
      <c r="F547" t="n">
        <v>27.3774042143263</v>
      </c>
      <c r="G547" t="n">
        <v>-17.74009384715192</v>
      </c>
      <c r="H547" t="n">
        <v>48.48915785016188</v>
      </c>
      <c r="I547" t="n">
        <v>2.962339377378775</v>
      </c>
      <c r="J547" t="n">
        <v>17.00896454223246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-5.171698653233559</v>
      </c>
      <c r="E548" t="n">
        <v>46.98381954988624</v>
      </c>
      <c r="F548" t="n">
        <v>26.82088452587323</v>
      </c>
      <c r="G548" t="n">
        <v>-17.10534261724521</v>
      </c>
      <c r="H548" t="n">
        <v>49.80904227276886</v>
      </c>
      <c r="I548" t="n">
        <v>2.139218384643771</v>
      </c>
      <c r="J548" t="n">
        <v>21.93435389182683</v>
      </c>
      <c r="K548" t="n">
        <v>19.4668074594809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-4.610226264011374</v>
      </c>
      <c r="E549" t="n">
        <v>39.53377667531866</v>
      </c>
      <c r="F549" t="n">
        <v>28.28500044129161</v>
      </c>
      <c r="G549" t="n">
        <v>-13.64318774745874</v>
      </c>
      <c r="H549" t="n">
        <v>49.26324486277473</v>
      </c>
      <c r="I549" t="n">
        <v>-0.9084775419709201</v>
      </c>
      <c r="J549" t="n">
        <v>18.19500725865755</v>
      </c>
      <c r="K549" t="n">
        <v>21.17414049457791</v>
      </c>
    </row>
    <row r="550">
      <c r="A550" s="2" t="n">
        <v>45744</v>
      </c>
      <c r="B550" t="n">
        <v>27.08306906211009</v>
      </c>
      <c r="C550" t="n">
        <v>-9.230405598819802</v>
      </c>
      <c r="D550" t="n">
        <v>-5.221738633557448</v>
      </c>
      <c r="E550" t="n">
        <v>37.96942902743405</v>
      </c>
      <c r="F550" t="n">
        <v>28.32421967054362</v>
      </c>
      <c r="G550" t="n">
        <v>-14.94548078590139</v>
      </c>
      <c r="H550" t="n">
        <v>43.91936664593481</v>
      </c>
      <c r="I550" t="n">
        <v>-2.327548523134004</v>
      </c>
      <c r="J550" t="n">
        <v>14.57080719956414</v>
      </c>
      <c r="K550" t="n">
        <v>18.23967507852373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-7.154334206383828</v>
      </c>
      <c r="E551" t="n">
        <v>34.54026791322453</v>
      </c>
      <c r="F551" t="n">
        <v>24.00733417307803</v>
      </c>
      <c r="G551" t="n">
        <v>-17.06330420046022</v>
      </c>
      <c r="H551" t="n">
        <v>41.43148153234583</v>
      </c>
      <c r="I551" t="n">
        <v>-6.064003588050026</v>
      </c>
      <c r="J551" t="n">
        <v>13.67514150433382</v>
      </c>
      <c r="K551" t="n">
        <v>19.51295846453742</v>
      </c>
    </row>
    <row r="552">
      <c r="A552" s="2" t="n">
        <v>45749</v>
      </c>
      <c r="B552" t="n">
        <v>28.56599400807567</v>
      </c>
      <c r="C552" t="n">
        <v>-9.173422842958768</v>
      </c>
      <c r="D552" t="n">
        <v>-8.213908087783961</v>
      </c>
      <c r="E552" t="n">
        <v>38.44795514657611</v>
      </c>
      <c r="F552" t="n">
        <v>26.99954468749566</v>
      </c>
      <c r="G552" t="n">
        <v>-16.35102546503977</v>
      </c>
      <c r="H552" t="n">
        <v>42.53935585075486</v>
      </c>
      <c r="I552" t="n">
        <v>-3.459334989993734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-12.94401422002949</v>
      </c>
      <c r="D553" t="n">
        <v>-7.222925528618729</v>
      </c>
      <c r="E553" t="n">
        <v>38.96342582541359</v>
      </c>
      <c r="F553" t="n">
        <v>27.23301803203115</v>
      </c>
      <c r="G553" t="n">
        <v>-15.23830356063472</v>
      </c>
      <c r="H553" t="n">
        <v>39.83844693002425</v>
      </c>
      <c r="I553" t="n">
        <v>-5.690108510782254</v>
      </c>
      <c r="J553" t="n">
        <v>10.83220823133768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-8.689529353859182</v>
      </c>
      <c r="E554" t="n">
        <v>32.01419293581849</v>
      </c>
      <c r="F554" t="n">
        <v>22.82349464287461</v>
      </c>
      <c r="G554" t="n">
        <v>-19.98495744558231</v>
      </c>
      <c r="H554" t="n">
        <v>36.13147769971001</v>
      </c>
      <c r="I554" t="n">
        <v>-8.01484508361442</v>
      </c>
      <c r="J554" t="n">
        <v>2.402562537527486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-18.53504856174787</v>
      </c>
      <c r="D555" t="n">
        <v>-11.77199804224099</v>
      </c>
      <c r="E555" t="n">
        <v>29.76507124123493</v>
      </c>
      <c r="F555" t="n">
        <v>10.92983196144313</v>
      </c>
      <c r="G555" t="n">
        <v>-22.19334664068543</v>
      </c>
      <c r="H555" t="n">
        <v>30.97895976956377</v>
      </c>
      <c r="I555" t="n">
        <v>-9.012506968200029</v>
      </c>
      <c r="J555" t="n">
        <v>-4.015160968003717</v>
      </c>
      <c r="K555" t="n">
        <v>11.16684314376968</v>
      </c>
    </row>
    <row r="556">
      <c r="A556" s="2" t="n">
        <v>45755</v>
      </c>
      <c r="B556" t="n">
        <v>18.7230688745571</v>
      </c>
      <c r="C556" t="n">
        <v>-18.5111307124722</v>
      </c>
      <c r="D556" t="n">
        <v>-13.81388692535106</v>
      </c>
      <c r="E556" t="n">
        <v>34.85576450772898</v>
      </c>
      <c r="F556" t="n">
        <v>11.94333981551672</v>
      </c>
      <c r="G556" t="n">
        <v>-19.07723001247433</v>
      </c>
      <c r="H556" t="n">
        <v>28.91444135077994</v>
      </c>
      <c r="I556" t="n">
        <v>-7.849596198283193</v>
      </c>
      <c r="J556" t="n">
        <v>-4.108174454941215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-14.6214789207147</v>
      </c>
      <c r="E557" t="n">
        <v>35.1370402924136</v>
      </c>
      <c r="F557" t="n">
        <v>10.29635081859883</v>
      </c>
      <c r="G557" t="n">
        <v>-18.18059189112161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-14.36844793750983</v>
      </c>
      <c r="D558" t="n">
        <v>-13.97668412061661</v>
      </c>
      <c r="E558" t="n">
        <v>34.77288263737248</v>
      </c>
      <c r="F558" t="n">
        <v>11.69690827672254</v>
      </c>
      <c r="G558" t="n">
        <v>-16.30303668844092</v>
      </c>
      <c r="H558" t="n">
        <v>29.78696550935671</v>
      </c>
      <c r="I558" t="n">
        <v>-6.83239493650124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-10.53352406294986</v>
      </c>
      <c r="D559" t="n">
        <v>-11.59747541842807</v>
      </c>
      <c r="E559" t="n">
        <v>38.6731335501399</v>
      </c>
      <c r="F559" t="n">
        <v>8.419402802236299</v>
      </c>
      <c r="G559" t="n">
        <v>-13.19211404978444</v>
      </c>
      <c r="H559" t="n">
        <v>32.38831995667974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22.10199860853446</v>
      </c>
      <c r="C560" t="n">
        <v>-11.1211424419379</v>
      </c>
      <c r="D560" t="n">
        <v>-11.52988109601591</v>
      </c>
      <c r="E560" t="n">
        <v>34.99897810624162</v>
      </c>
      <c r="F560" t="n">
        <v>0.6612593352321339</v>
      </c>
      <c r="G560" t="n">
        <v>-15.01269924892257</v>
      </c>
      <c r="H560" t="n">
        <v>27.70756320532053</v>
      </c>
      <c r="I560" t="n">
        <v>-8.479755102296272</v>
      </c>
      <c r="J560" t="n">
        <v>7.297850047089205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-9.975999262147184</v>
      </c>
      <c r="D561" t="n">
        <v>-8.079139124447099</v>
      </c>
      <c r="E561" t="n">
        <v>35.1351270987218</v>
      </c>
      <c r="F561" t="n">
        <v>1.204953369618678</v>
      </c>
      <c r="G561" t="n">
        <v>-13.86376091355341</v>
      </c>
      <c r="H561" t="n">
        <v>29.08407598082514</v>
      </c>
      <c r="I561" t="n">
        <v>-8.399566021172756</v>
      </c>
      <c r="J561" t="n">
        <v>10.98659021975135</v>
      </c>
      <c r="K561" t="n">
        <v>28.17277242691958</v>
      </c>
    </row>
    <row r="562">
      <c r="A562" s="2" t="n">
        <v>45768</v>
      </c>
      <c r="B562" t="n">
        <v>25.54336774825716</v>
      </c>
      <c r="C562" t="n">
        <v>-7.673267608092904</v>
      </c>
      <c r="D562" t="n">
        <v>-6.244660770418909</v>
      </c>
      <c r="E562" t="n">
        <v>36.14702402198995</v>
      </c>
      <c r="F562" t="n">
        <v>5.134455743408028</v>
      </c>
      <c r="G562" t="n">
        <v>-10.0144960246072</v>
      </c>
      <c r="H562" t="n">
        <v>34.10259208563342</v>
      </c>
      <c r="I562" t="n">
        <v>-6.519207300959851</v>
      </c>
      <c r="J562" t="n">
        <v>12.31603606408516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35.93088496394303</v>
      </c>
      <c r="F563" t="n">
        <v>4.364297557775765</v>
      </c>
      <c r="G563" t="n">
        <v>-10.85753230114265</v>
      </c>
      <c r="H563" t="n">
        <v>37.02538072662449</v>
      </c>
      <c r="I563" t="n">
        <v>-3.437953194902266</v>
      </c>
      <c r="J563" t="n">
        <v>11.49084110196188</v>
      </c>
      <c r="K563" t="n">
        <v>34.345745684881</v>
      </c>
    </row>
    <row r="564">
      <c r="A564" s="2" t="n">
        <v>45770</v>
      </c>
      <c r="B564" t="n">
        <v>33.13919602135827</v>
      </c>
      <c r="C564" t="n">
        <v>-7.429167034545403</v>
      </c>
      <c r="D564" t="n">
        <v>-4.185531071649606</v>
      </c>
      <c r="E564" t="n">
        <v>37.54723525263675</v>
      </c>
      <c r="F564" t="n">
        <v>8.722767129910135</v>
      </c>
      <c r="G564" t="n">
        <v>-7.125342030267257</v>
      </c>
      <c r="H564" t="n">
        <v>43.13300486601308</v>
      </c>
      <c r="I564" t="n">
        <v>-3.247109511653101</v>
      </c>
      <c r="J564" t="n">
        <v>13.28834401865635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-4.729899554531314</v>
      </c>
      <c r="E565" t="n">
        <v>31.1639127046619</v>
      </c>
      <c r="F565" t="n">
        <v>11.27820310762049</v>
      </c>
      <c r="G565" t="n">
        <v>-5.538376252399368</v>
      </c>
      <c r="H565" t="n">
        <v>43.88047221871949</v>
      </c>
      <c r="I565" t="n">
        <v>-3.969995189338493</v>
      </c>
      <c r="J565" t="n">
        <v>10.51598804172935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-5.991974451108273</v>
      </c>
      <c r="E566" t="n">
        <v>29.55680522740764</v>
      </c>
      <c r="F566" t="n">
        <v>13.85201289309335</v>
      </c>
      <c r="G566" t="n">
        <v>-5.380536737843755</v>
      </c>
      <c r="H566" t="n">
        <v>42.48113740844115</v>
      </c>
      <c r="I566" t="n">
        <v>-4.808615359451462</v>
      </c>
      <c r="J566" t="n">
        <v>7.124052877267673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-4.479783114542125</v>
      </c>
      <c r="E567" t="n">
        <v>30.84934235528367</v>
      </c>
      <c r="F567" t="n">
        <v>-2.993251417675524</v>
      </c>
      <c r="G567" t="n">
        <v>-4.139226996557799</v>
      </c>
      <c r="H567" t="n">
        <v>41.7282762482555</v>
      </c>
      <c r="I567" t="n">
        <v>-5.924499028886832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33.14884252832682</v>
      </c>
      <c r="C568" t="n">
        <v>-7.408047502001747</v>
      </c>
      <c r="D568" t="n">
        <v>0.5651246210824468</v>
      </c>
      <c r="E568" t="n">
        <v>26.27888766033679</v>
      </c>
      <c r="F568" t="n">
        <v>-8.169105194849413</v>
      </c>
      <c r="G568" t="n">
        <v>-7.735304631131945</v>
      </c>
      <c r="H568" t="n">
        <v>40.19105615534491</v>
      </c>
      <c r="I568" t="n">
        <v>-6.512512563573569</v>
      </c>
      <c r="J568" t="n">
        <v>7.44338660703332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-7.964453771410018</v>
      </c>
      <c r="D569" t="n">
        <v>1.095547025986421</v>
      </c>
      <c r="E569" t="n">
        <v>24.52422601308828</v>
      </c>
      <c r="F569" t="n">
        <v>-8.688120725657766</v>
      </c>
      <c r="G569" t="n">
        <v>-9.040481654688136</v>
      </c>
      <c r="H569" t="n">
        <v>43.03523001658187</v>
      </c>
      <c r="I569" t="n">
        <v>-4.79736831426335</v>
      </c>
      <c r="J569" t="n">
        <v>5.472503658473626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2.529985571843874</v>
      </c>
      <c r="E570" t="n">
        <v>21.40010700627906</v>
      </c>
      <c r="F570" t="n">
        <v>0.2714630813868135</v>
      </c>
      <c r="G570" t="n">
        <v>-12.15586723292208</v>
      </c>
      <c r="H570" t="n">
        <v>42.75595518722979</v>
      </c>
      <c r="I570" t="n">
        <v>-3.259252854557948</v>
      </c>
      <c r="J570" t="n">
        <v>4.982288079712793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5.575982429885817</v>
      </c>
      <c r="E571" t="n">
        <v>19.6264970087745</v>
      </c>
      <c r="F571" t="n">
        <v>3.429784763613974</v>
      </c>
      <c r="G571" t="n">
        <v>-13.5120876637383</v>
      </c>
      <c r="H571" t="n">
        <v>45.15217083413403</v>
      </c>
      <c r="I571" t="n">
        <v>-2.683918204990965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4.097308449420645</v>
      </c>
      <c r="E572" t="n">
        <v>21.1933515249131</v>
      </c>
      <c r="F572" t="n">
        <v>4.064973429151841</v>
      </c>
      <c r="G572" t="n">
        <v>-10.96913223178004</v>
      </c>
      <c r="H572" t="n">
        <v>51.15002611774644</v>
      </c>
      <c r="I572" t="n">
        <v>-0.02769025482878273</v>
      </c>
      <c r="J572" t="n">
        <v>4.187777412351656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-9.672354090543278</v>
      </c>
      <c r="D573" t="n">
        <v>4.561580405652177</v>
      </c>
      <c r="E573" t="n">
        <v>21.39108415144475</v>
      </c>
      <c r="F573" t="n">
        <v>8.389777830201206</v>
      </c>
      <c r="G573" t="n">
        <v>-10.39863322899354</v>
      </c>
      <c r="H573" t="n">
        <v>52.4087307126423</v>
      </c>
      <c r="I573" t="n">
        <v>0.4923084341844408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-12.53834983140159</v>
      </c>
      <c r="D574" t="n">
        <v>2.724470207420704</v>
      </c>
      <c r="E574" t="n">
        <v>18.15432508509456</v>
      </c>
      <c r="F574" t="n">
        <v>2.265159536024086</v>
      </c>
      <c r="G574" t="n">
        <v>-13.61620720170635</v>
      </c>
      <c r="H574" t="n">
        <v>41.6889126292747</v>
      </c>
      <c r="I574" t="n">
        <v>-2.406505691671434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-1.710605981669566</v>
      </c>
      <c r="E575" t="n">
        <v>16.96051095142963</v>
      </c>
      <c r="F575" t="n">
        <v>2.352669816550956</v>
      </c>
      <c r="G575" t="n">
        <v>-12.75676270489391</v>
      </c>
      <c r="H575" t="n">
        <v>37.47044989077595</v>
      </c>
      <c r="I575" t="n">
        <v>-3.433286851002038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3.529778895609192</v>
      </c>
      <c r="E576" t="n">
        <v>21.34939123101052</v>
      </c>
      <c r="F576" t="n">
        <v>13.4832529821336</v>
      </c>
      <c r="G576" t="n">
        <v>-9.617855758476413</v>
      </c>
      <c r="H576" t="n">
        <v>42.60980289304648</v>
      </c>
      <c r="I576" t="n">
        <v>1.945322587324472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4.201208225372732</v>
      </c>
      <c r="E577" t="n">
        <v>19.13550484848459</v>
      </c>
      <c r="F577" t="n">
        <v>8.155501854953972</v>
      </c>
      <c r="G577" t="n">
        <v>-6.954063460694925</v>
      </c>
      <c r="H577" t="n">
        <v>38.25749656065292</v>
      </c>
      <c r="I577" t="n">
        <v>1.291031873997928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6.636245396502671</v>
      </c>
      <c r="E578" t="n">
        <v>19.13394278132965</v>
      </c>
      <c r="F578" t="n">
        <v>13.48361303395862</v>
      </c>
      <c r="G578" t="n">
        <v>-6.185120068788152</v>
      </c>
      <c r="H578" t="n">
        <v>42.57410972990694</v>
      </c>
      <c r="I578" t="n">
        <v>3.442418257127255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21.78142337413043</v>
      </c>
      <c r="C579" t="n">
        <v>-4.065781300802451</v>
      </c>
      <c r="D579" t="n">
        <v>6.112326090239217</v>
      </c>
      <c r="E579" t="n">
        <v>20.14007437414069</v>
      </c>
      <c r="F579" t="n">
        <v>16.65163232124549</v>
      </c>
      <c r="G579" t="n">
        <v>-3.204096043009552</v>
      </c>
      <c r="H579" t="n">
        <v>45.13027385361912</v>
      </c>
      <c r="I579" t="n">
        <v>4.231542720546488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-3.339148076824505</v>
      </c>
      <c r="D580" t="n">
        <v>6.449236026042149</v>
      </c>
      <c r="E580" t="n">
        <v>21.94580817589886</v>
      </c>
      <c r="F580" t="n">
        <v>20.7334563210182</v>
      </c>
      <c r="G580" t="n">
        <v>-5.831657991038275</v>
      </c>
      <c r="H580" t="n">
        <v>42.75649736409899</v>
      </c>
      <c r="I580" t="n">
        <v>4.902914004487635</v>
      </c>
      <c r="J580" t="n">
        <v>18.13214232963398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4.210808275296118</v>
      </c>
      <c r="E581" t="n">
        <v>20.03977023570302</v>
      </c>
      <c r="F581" t="n">
        <v>17.09039197790105</v>
      </c>
      <c r="G581" t="n">
        <v>-7.106009297381377</v>
      </c>
      <c r="H581" t="n">
        <v>43.67678493325266</v>
      </c>
      <c r="I581" t="n">
        <v>3.441159228619695</v>
      </c>
      <c r="J581" t="n">
        <v>16.66205501341054</v>
      </c>
      <c r="K581" t="n">
        <v>37.47256150172671</v>
      </c>
    </row>
    <row r="582">
      <c r="A582" s="2" t="n">
        <v>45797</v>
      </c>
      <c r="B582" t="n">
        <v>22.46646714554206</v>
      </c>
      <c r="C582" t="n">
        <v>-3.977727557940769</v>
      </c>
      <c r="D582" t="n">
        <v>2.826050787917422</v>
      </c>
      <c r="E582" t="n">
        <v>16.95654041986594</v>
      </c>
      <c r="F582" t="n">
        <v>19.61786904925429</v>
      </c>
      <c r="G582" t="n">
        <v>-10.34896535923465</v>
      </c>
      <c r="H582" t="n">
        <v>41.28103573404482</v>
      </c>
      <c r="I582" t="n">
        <v>0.6590055730183897</v>
      </c>
      <c r="J582" t="n">
        <v>17.66226162324123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-0.2294702131497406</v>
      </c>
      <c r="E583" t="n">
        <v>15.60879500651191</v>
      </c>
      <c r="F583" t="n">
        <v>15.8303948152414</v>
      </c>
      <c r="G583" t="n">
        <v>-12.70122077840817</v>
      </c>
      <c r="H583" t="n">
        <v>37.15716081595735</v>
      </c>
      <c r="I583" t="n">
        <v>-0.624674636354583</v>
      </c>
      <c r="J583" t="n">
        <v>17.18209573501102</v>
      </c>
      <c r="K583" t="n">
        <v>30.16559687474791</v>
      </c>
    </row>
    <row r="584">
      <c r="A584" s="2" t="n">
        <v>45799</v>
      </c>
      <c r="B584" t="n">
        <v>21.7723066273747</v>
      </c>
      <c r="C584" t="n">
        <v>-1.108273864404752</v>
      </c>
      <c r="D584" t="n">
        <v>3.099540168789039</v>
      </c>
      <c r="E584" t="n">
        <v>17.14944178798268</v>
      </c>
      <c r="F584" t="n">
        <v>15.09897444873409</v>
      </c>
      <c r="G584" t="n">
        <v>-12.68508820494437</v>
      </c>
      <c r="H584" t="n">
        <v>31.53419143232807</v>
      </c>
      <c r="I584" t="n">
        <v>-1.603721407473901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19.08119108764501</v>
      </c>
      <c r="C585" t="n">
        <v>-0.6741341490726582</v>
      </c>
      <c r="D585" t="n">
        <v>4.00946422195767</v>
      </c>
      <c r="E585" t="n">
        <v>16.61946981362243</v>
      </c>
      <c r="F585" t="n">
        <v>14.18896187702676</v>
      </c>
      <c r="G585" t="n">
        <v>-13.45975384683197</v>
      </c>
      <c r="H585" t="n">
        <v>27.95444297783336</v>
      </c>
      <c r="I585" t="n">
        <v>0.5838827173920924</v>
      </c>
      <c r="J585" t="n">
        <v>17.45042498092346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5.205424058877739</v>
      </c>
      <c r="E586" t="n">
        <v>16.90997261751672</v>
      </c>
      <c r="F586" t="n">
        <v>19.69325833753239</v>
      </c>
      <c r="G586" t="n">
        <v>-11.5462605757186</v>
      </c>
      <c r="H586" t="n">
        <v>23.38953660913643</v>
      </c>
      <c r="I586" t="n">
        <v>-0.8161975529757726</v>
      </c>
      <c r="J586" t="n">
        <v>16.91551787325278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2.439092039855839</v>
      </c>
      <c r="D587" t="n">
        <v>5.698340039468497</v>
      </c>
      <c r="E587" t="n">
        <v>16.61189048339153</v>
      </c>
      <c r="F587" t="n">
        <v>27.12492425760005</v>
      </c>
      <c r="G587" t="n">
        <v>-11.36069356591888</v>
      </c>
      <c r="H587" t="n">
        <v>21.38257769662273</v>
      </c>
      <c r="I587" t="n">
        <v>0.4646258749861021</v>
      </c>
      <c r="J587" t="n">
        <v>13.64476040953002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14.69650728476792</v>
      </c>
      <c r="F588" t="n">
        <v>38.57703524923042</v>
      </c>
      <c r="G588" t="n">
        <v>-9.837376281380871</v>
      </c>
      <c r="H588" t="n">
        <v>19.7814458075072</v>
      </c>
      <c r="I588" t="n">
        <v>-0.6693506551709305</v>
      </c>
      <c r="J588" t="n">
        <v>12.47528747437203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1.767900561716651</v>
      </c>
      <c r="E589" t="n">
        <v>12.07019353903551</v>
      </c>
      <c r="F589" t="n">
        <v>44.40364055072055</v>
      </c>
      <c r="G589" t="n">
        <v>-12.56517687234162</v>
      </c>
      <c r="H589" t="n">
        <v>16.16709838838826</v>
      </c>
      <c r="I589" t="n">
        <v>-3.292285232775749</v>
      </c>
      <c r="J589" t="n">
        <v>11.64730994788878</v>
      </c>
      <c r="K589" t="n">
        <v>29.65759135443844</v>
      </c>
    </row>
    <row r="590">
      <c r="A590" s="2" t="n">
        <v>45807</v>
      </c>
      <c r="B590" t="n">
        <v>15.04727722525332</v>
      </c>
      <c r="C590" t="n">
        <v>-3.0313194396143</v>
      </c>
      <c r="D590" t="n">
        <v>2.359016318191665</v>
      </c>
      <c r="E590" t="n">
        <v>10.48247421741162</v>
      </c>
      <c r="F590" t="n">
        <v>49.03252910426377</v>
      </c>
      <c r="G590" t="n">
        <v>-13.05991900563993</v>
      </c>
      <c r="H590" t="n">
        <v>16.23593016885254</v>
      </c>
      <c r="I590" t="n">
        <v>-4.346711273650206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13.08284824143997</v>
      </c>
      <c r="F591" t="n">
        <v>39.51948649546788</v>
      </c>
      <c r="G591" t="n">
        <v>-14.03563769901569</v>
      </c>
      <c r="H591" t="n">
        <v>19.57379640040187</v>
      </c>
      <c r="I591" t="n">
        <v>-3.874261817451896</v>
      </c>
      <c r="J591" t="n">
        <v>5.906807625246802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1.420954636742855</v>
      </c>
      <c r="E592" t="n">
        <v>13.46422898381901</v>
      </c>
      <c r="F592" t="n">
        <v>48.2292548686271</v>
      </c>
      <c r="G592" t="n">
        <v>-16.16682942503856</v>
      </c>
      <c r="H592" t="n">
        <v>20.21334931158554</v>
      </c>
      <c r="I592" t="n">
        <v>-4.49383214673611</v>
      </c>
      <c r="J592" t="n">
        <v>6.798394367617333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1.415566574966887</v>
      </c>
      <c r="E593" t="n">
        <v>13.34007191583928</v>
      </c>
      <c r="F593" t="n">
        <v>49.28577513176564</v>
      </c>
      <c r="G593" t="n">
        <v>-15.67224043981346</v>
      </c>
      <c r="H593" t="n">
        <v>21.39629814776878</v>
      </c>
      <c r="I593" t="n">
        <v>-3.993901714410919</v>
      </c>
      <c r="J593" t="n">
        <v>4.246928679940409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13.1641219145582</v>
      </c>
      <c r="F594" t="n">
        <v>50.68728570153071</v>
      </c>
      <c r="G594" t="n">
        <v>-15.98128541291689</v>
      </c>
      <c r="H594" t="n">
        <v>22.87430385868792</v>
      </c>
      <c r="I594" t="n">
        <v>-2.837479236397966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43.47267700997728</v>
      </c>
      <c r="G595" t="n">
        <v>-13.91502582206844</v>
      </c>
      <c r="H595" t="n">
        <v>24.85769179946933</v>
      </c>
      <c r="I595" t="n">
        <v>1.454990035449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5.601568562954418</v>
      </c>
      <c r="C596" t="n">
        <v>-6.686594934114676</v>
      </c>
      <c r="D596" t="n">
        <v>6.184403654349624</v>
      </c>
      <c r="E596" t="n">
        <v>16.69678980332725</v>
      </c>
      <c r="F596" t="n">
        <v>36.67455309329919</v>
      </c>
      <c r="G596" t="n">
        <v>-12.97017828676562</v>
      </c>
      <c r="H596" t="n">
        <v>18.07159889826193</v>
      </c>
      <c r="I596" t="n">
        <v>2.245969253540792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20.94769172523343</v>
      </c>
      <c r="F597" t="n">
        <v>50.76403521697041</v>
      </c>
      <c r="G597" t="n">
        <v>-14.85441685635644</v>
      </c>
      <c r="H597" t="n">
        <v>20.09640188052406</v>
      </c>
      <c r="I597" t="n">
        <v>3.796027990414164</v>
      </c>
      <c r="J597" t="n">
        <v>12.65799199518942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3.832428602297422</v>
      </c>
      <c r="E598" t="n">
        <v>18.17645377485402</v>
      </c>
      <c r="F598" t="n">
        <v>44.64117475294373</v>
      </c>
      <c r="G598" t="n">
        <v>-19.51670465731685</v>
      </c>
      <c r="H598" t="n">
        <v>13.21829463040711</v>
      </c>
      <c r="I598" t="n">
        <v>0.5359954043966608</v>
      </c>
      <c r="J598" t="n">
        <v>5.813486710106441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-18.59604162807821</v>
      </c>
      <c r="H599" t="n">
        <v>12.64724390365655</v>
      </c>
      <c r="I599" t="n">
        <v>-1.313552484285396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3.73211922740142</v>
      </c>
      <c r="E600" t="n">
        <v>12.93436262707395</v>
      </c>
      <c r="F600" t="n">
        <v>56.44508324157365</v>
      </c>
      <c r="G600" t="n">
        <v>-19.82671155093172</v>
      </c>
      <c r="H600" t="n">
        <v>5.968957228367411</v>
      </c>
      <c r="I600" t="n">
        <v>-2.230145917521831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5.435202694443864</v>
      </c>
      <c r="E601" t="n">
        <v>13.41684159900056</v>
      </c>
      <c r="F601" t="n">
        <v>64.59253523282949</v>
      </c>
      <c r="G601" t="n">
        <v>-21.23913392482474</v>
      </c>
      <c r="H601" t="n">
        <v>8.483871537639143</v>
      </c>
      <c r="I601" t="n">
        <v>-0.5441252281796372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-12.7300559737148</v>
      </c>
      <c r="D602" t="n">
        <v>3.84154352355508</v>
      </c>
      <c r="E602" t="n">
        <v>13.48130811348085</v>
      </c>
      <c r="F602" t="n">
        <v>55.79246158822313</v>
      </c>
      <c r="G602" t="n">
        <v>-21.99967919545954</v>
      </c>
      <c r="H602" t="n">
        <v>6.830015865924421</v>
      </c>
      <c r="I602" t="n">
        <v>-1.163637700844378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0.9534292126148536</v>
      </c>
      <c r="C603" t="n">
        <v>-13.80647940547554</v>
      </c>
      <c r="D603" t="n">
        <v>3.616891777235209</v>
      </c>
      <c r="E603" t="n">
        <v>12.41287353716198</v>
      </c>
      <c r="F603" t="n">
        <v>54.25165716324685</v>
      </c>
      <c r="G603" t="n">
        <v>-22.28179742221075</v>
      </c>
      <c r="H603" t="n">
        <v>9.894609042458779</v>
      </c>
      <c r="I603" t="n">
        <v>0.1483296717619487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-13.68836683783314</v>
      </c>
      <c r="D604" t="n">
        <v>0.3058296362790092</v>
      </c>
      <c r="E604" t="n">
        <v>15.67985358432662</v>
      </c>
      <c r="F604" t="n">
        <v>52.20826181170963</v>
      </c>
      <c r="G604" t="n">
        <v>-22.15783638081957</v>
      </c>
      <c r="H604" t="n">
        <v>8.937346015249981</v>
      </c>
      <c r="I604" t="n">
        <v>0.6235649970969925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0.3684925463149025</v>
      </c>
      <c r="E605" t="n">
        <v>13.19359072579447</v>
      </c>
      <c r="F605" t="n">
        <v>56.37332506274237</v>
      </c>
      <c r="G605" t="n">
        <v>-22.81441165829564</v>
      </c>
      <c r="H605" t="n">
        <v>9.530709611902545</v>
      </c>
      <c r="I605" t="n">
        <v>0.5185967963384552</v>
      </c>
      <c r="J605" t="n">
        <v>-13.27341306153043</v>
      </c>
      <c r="K605" t="n">
        <v>12.77676419257008</v>
      </c>
    </row>
    <row r="606">
      <c r="A606" s="2" t="n">
        <v>45831</v>
      </c>
      <c r="B606" t="n">
        <v>1.597508354325194</v>
      </c>
      <c r="C606" t="n">
        <v>-14.33413024266831</v>
      </c>
      <c r="D606" t="n">
        <v>-4.945426375171424</v>
      </c>
      <c r="E606" t="n">
        <v>13.7339402899936</v>
      </c>
      <c r="F606" t="n">
        <v>58.24834988138783</v>
      </c>
      <c r="G606" t="n">
        <v>-23.68487660423511</v>
      </c>
      <c r="H606" t="n">
        <v>6.619235544230562</v>
      </c>
      <c r="I606" t="n">
        <v>2.053951656869346</v>
      </c>
      <c r="J606" t="n">
        <v>-17.02371008574507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-3.768220294719449</v>
      </c>
      <c r="E607" t="n">
        <v>16.60849709852748</v>
      </c>
      <c r="F607" t="n">
        <v>53.62326104540565</v>
      </c>
      <c r="G607" t="n">
        <v>-21.51661725625096</v>
      </c>
      <c r="H607" t="n">
        <v>8.157037064866302</v>
      </c>
      <c r="I607" t="n">
        <v>3.986366732815494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-1.070766607780427</v>
      </c>
      <c r="E608" t="n">
        <v>15.60175838067335</v>
      </c>
      <c r="F608" t="n">
        <v>55.25563552528923</v>
      </c>
      <c r="G608" t="n">
        <v>-19.32063398683631</v>
      </c>
      <c r="H608" t="n">
        <v>12.81151035851473</v>
      </c>
      <c r="I608" t="n">
        <v>6.075056101254228</v>
      </c>
      <c r="J608" t="n">
        <v>-16.41631028384963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17.09163869302357</v>
      </c>
      <c r="F609" t="n">
        <v>59.17324271984808</v>
      </c>
      <c r="G609" t="n">
        <v>-18.97408582597606</v>
      </c>
      <c r="H609" t="n">
        <v>14.06351481005776</v>
      </c>
      <c r="I609" t="n">
        <v>5.192778803318587</v>
      </c>
      <c r="J609" t="n">
        <v>-16.88141982744712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-1.813455083463145</v>
      </c>
      <c r="E610" t="n">
        <v>17.48778821817747</v>
      </c>
      <c r="F610" t="n">
        <v>55.54270941668891</v>
      </c>
      <c r="G610" t="n">
        <v>-19.24604853767164</v>
      </c>
      <c r="H610" t="n">
        <v>10.66446830499082</v>
      </c>
      <c r="I610" t="n">
        <v>4.744233821648591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-2.895287677877323</v>
      </c>
      <c r="E611" t="n">
        <v>19.77201876018453</v>
      </c>
      <c r="F611" t="n">
        <v>76.53231946047869</v>
      </c>
      <c r="G611" t="n">
        <v>-20.59347557689631</v>
      </c>
      <c r="H611" t="n">
        <v>10.21199623524209</v>
      </c>
      <c r="I611" t="n">
        <v>3.305565585635839</v>
      </c>
      <c r="J611" t="n">
        <v>-18.87870687829476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-4.911801438899543</v>
      </c>
      <c r="E612" t="n">
        <v>21.92391427188463</v>
      </c>
      <c r="F612" t="n">
        <v>62.79642691048506</v>
      </c>
      <c r="G612" t="n">
        <v>-19.97364722332133</v>
      </c>
      <c r="H612" t="n">
        <v>12.19904739540383</v>
      </c>
      <c r="I612" t="n">
        <v>2.961646671886187</v>
      </c>
      <c r="J612" t="n">
        <v>-20.63669337455695</v>
      </c>
      <c r="K612" t="n">
        <v>22.25094077379239</v>
      </c>
    </row>
    <row r="613">
      <c r="A613" s="2" t="n">
        <v>45840</v>
      </c>
      <c r="B613" t="n">
        <v>6.725496967925126</v>
      </c>
      <c r="C613" t="n">
        <v>-9.016913107242996</v>
      </c>
      <c r="D613" t="n">
        <v>-6.178384453298258</v>
      </c>
      <c r="E613" t="n">
        <v>22.74396703489197</v>
      </c>
      <c r="F613" t="n">
        <v>63.48568426438106</v>
      </c>
      <c r="G613" t="n">
        <v>-20.11021436378588</v>
      </c>
      <c r="H613" t="n">
        <v>10.36450887820863</v>
      </c>
      <c r="I613" t="n">
        <v>4.618447543406745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61.15824751771181</v>
      </c>
      <c r="G614" t="n">
        <v>-20.22374444216483</v>
      </c>
      <c r="H614" t="n">
        <v>11.54634114029656</v>
      </c>
      <c r="I614" t="n">
        <v>6.968654636626948</v>
      </c>
      <c r="J614" t="n">
        <v>-18.07103087456164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5.415086516648193</v>
      </c>
      <c r="E615" t="n">
        <v>22.77655944954262</v>
      </c>
      <c r="F615" t="n">
        <v>61.24713820051395</v>
      </c>
      <c r="G615" t="n">
        <v>-19.92435605836172</v>
      </c>
      <c r="H615" t="n">
        <v>11.6626248900271</v>
      </c>
      <c r="I615" t="n">
        <v>5.42417937693549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4.547214183703607</v>
      </c>
      <c r="E616" t="n">
        <v>24.20605633168902</v>
      </c>
      <c r="F616" t="n">
        <v>61.76849780762523</v>
      </c>
      <c r="G616" t="n">
        <v>-20.11139391332823</v>
      </c>
      <c r="H616" t="n">
        <v>11.99812614525733</v>
      </c>
      <c r="I616" t="n">
        <v>4.946251908232346</v>
      </c>
      <c r="J616" t="n">
        <v>-22.69944587202949</v>
      </c>
      <c r="K616" t="n">
        <v>23.54138118411107</v>
      </c>
    </row>
    <row r="617">
      <c r="A617" s="2" t="n">
        <v>45846</v>
      </c>
      <c r="B617" t="n">
        <v>11.82196764178318</v>
      </c>
      <c r="C617" t="n">
        <v>-9.249700709858343</v>
      </c>
      <c r="D617" t="n">
        <v>3.230523725971701</v>
      </c>
      <c r="E617" t="n">
        <v>22.37983031827708</v>
      </c>
      <c r="F617" t="n">
        <v>71.08878638493978</v>
      </c>
      <c r="G617" t="n">
        <v>-20.414656897679</v>
      </c>
      <c r="H617" t="n">
        <v>11.41884442010317</v>
      </c>
      <c r="I617" t="n">
        <v>3.362044876410808</v>
      </c>
      <c r="J617" t="n">
        <v>-24.27450103379031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1.977495379887917</v>
      </c>
      <c r="E618" t="n">
        <v>22.78710372908503</v>
      </c>
      <c r="F618" t="n">
        <v>91.32805336043408</v>
      </c>
      <c r="G618" t="n">
        <v>-19.50075126030072</v>
      </c>
      <c r="H618" t="n">
        <v>11.10866694477808</v>
      </c>
      <c r="I618" t="n">
        <v>4.12076796792531</v>
      </c>
      <c r="J618" t="n">
        <v>-24.20689011086694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20.63040085677683</v>
      </c>
      <c r="F619" t="n">
        <v>95.92233998476982</v>
      </c>
      <c r="G619" t="n">
        <v>-19.71562689784108</v>
      </c>
      <c r="H619" t="n">
        <v>10.66468518615402</v>
      </c>
      <c r="I619" t="n">
        <v>5.497618265009985</v>
      </c>
      <c r="J619" t="n">
        <v>-24.31167601923153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19.35526282365439</v>
      </c>
      <c r="F620" t="n">
        <v>96.96285381689958</v>
      </c>
      <c r="G620" t="n">
        <v>-20.82191568574502</v>
      </c>
      <c r="H620" t="n">
        <v>8.646442762898543</v>
      </c>
      <c r="I620" t="n">
        <v>5.565440926271847</v>
      </c>
      <c r="J620" t="n">
        <v>-24.36877792498536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6.785488698967446</v>
      </c>
      <c r="E621" t="n">
        <v>16.01235010925073</v>
      </c>
      <c r="F621" t="n">
        <v>97.14136129055007</v>
      </c>
      <c r="G621" t="n">
        <v>-21.44824363941097</v>
      </c>
      <c r="H621" t="n">
        <v>6.543910487480797</v>
      </c>
      <c r="I621" t="n">
        <v>-1.524049492358803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8.805544789736475</v>
      </c>
      <c r="E622" t="n">
        <v>16.5760647835856</v>
      </c>
      <c r="F622" t="n">
        <v>100.9181423968604</v>
      </c>
      <c r="G622" t="n">
        <v>-16.50968082808785</v>
      </c>
      <c r="H622" t="n">
        <v>15.43686853814483</v>
      </c>
      <c r="I622" t="n">
        <v>-0.9269175329193913</v>
      </c>
      <c r="J622" t="n">
        <v>-21.36288193908682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8.566768083028343</v>
      </c>
      <c r="E623" t="n">
        <v>17.81432844086872</v>
      </c>
      <c r="F623" t="n">
        <v>98.21215684810834</v>
      </c>
      <c r="G623" t="n">
        <v>-17.32528880000483</v>
      </c>
      <c r="H623" t="n">
        <v>19.42627669758568</v>
      </c>
      <c r="I623" t="n">
        <v>-0.2558268887832948</v>
      </c>
      <c r="J623" t="n">
        <v>-21.50623865255128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10.51184618288143</v>
      </c>
      <c r="E624" t="n">
        <v>17.52632612551977</v>
      </c>
      <c r="F624" t="n">
        <v>102.1722020906942</v>
      </c>
      <c r="G624" t="n">
        <v>-17.277495457026</v>
      </c>
      <c r="H624" t="n">
        <v>19.1097778095795</v>
      </c>
      <c r="I624" t="n">
        <v>0.2494747562535649</v>
      </c>
      <c r="J624" t="n">
        <v>-20.99143598577097</v>
      </c>
      <c r="K624" t="n">
        <v>18.49957805839091</v>
      </c>
    </row>
    <row r="625">
      <c r="A625" s="2" t="n">
        <v>45856</v>
      </c>
      <c r="B625" t="n">
        <v>10.03652681246359</v>
      </c>
      <c r="C625" t="n">
        <v>-11.51917909004042</v>
      </c>
      <c r="D625" t="n">
        <v>9.550161082750019</v>
      </c>
      <c r="E625" t="n">
        <v>16.56307684694804</v>
      </c>
      <c r="F625" t="n">
        <v>98.76317160603605</v>
      </c>
      <c r="G625" t="n">
        <v>-19.01853811378319</v>
      </c>
      <c r="H625" t="n">
        <v>17.83188863783942</v>
      </c>
      <c r="I625" t="n">
        <v>-0.8513898865471492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12.2284987917668</v>
      </c>
      <c r="C626" t="n">
        <v>-10.96878177921718</v>
      </c>
      <c r="D626" t="n">
        <v>9.67670332107058</v>
      </c>
      <c r="E626" t="n">
        <v>14.30976145446488</v>
      </c>
      <c r="F626" t="n">
        <v>107.1462101052125</v>
      </c>
      <c r="G626" t="n">
        <v>-18.39550518880318</v>
      </c>
      <c r="H626" t="n">
        <v>18.71893448234459</v>
      </c>
      <c r="I626" t="n">
        <v>-0.9286708101419738</v>
      </c>
      <c r="J626" t="n">
        <v>-24.03367245887218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7.933559450255601</v>
      </c>
      <c r="E627" t="n">
        <v>11.30657883931134</v>
      </c>
      <c r="F627" t="n">
        <v>112.1043733127725</v>
      </c>
      <c r="G627" t="n">
        <v>-18.50472788384748</v>
      </c>
      <c r="H627" t="n">
        <v>16.4542187312291</v>
      </c>
      <c r="I627" t="n">
        <v>-0.2693656081728557</v>
      </c>
      <c r="J627" t="n">
        <v>-27.85003225825902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11.46557591456165</v>
      </c>
      <c r="E628" t="n">
        <v>13.42263288203305</v>
      </c>
      <c r="F628" t="n">
        <v>109.167313414324</v>
      </c>
      <c r="G628" t="n">
        <v>-16.98088819544584</v>
      </c>
      <c r="H628" t="n">
        <v>19.85094186635097</v>
      </c>
      <c r="I628" t="n">
        <v>1.77228627428605</v>
      </c>
      <c r="J628" t="n">
        <v>-22.0499877191788</v>
      </c>
      <c r="K628" t="n">
        <v>17.03735169759657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11.05707544251069</v>
      </c>
      <c r="E629" t="n">
        <v>13.83977383830903</v>
      </c>
      <c r="F629" t="n">
        <v>133.852056290022</v>
      </c>
      <c r="G629" t="n">
        <v>-17.45819447263172</v>
      </c>
      <c r="H629" t="n">
        <v>17.19754366277906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11.05206817320337</v>
      </c>
      <c r="E630" t="n">
        <v>11.66057630330779</v>
      </c>
      <c r="F630" t="n">
        <v>115.7629699083503</v>
      </c>
      <c r="G630" t="n">
        <v>-19.56635600933095</v>
      </c>
      <c r="H630" t="n">
        <v>15.98992543503281</v>
      </c>
      <c r="I630" t="n">
        <v>-0.8542912122828761</v>
      </c>
      <c r="J630" t="n">
        <v>-21.08073908041673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12.07219848532424</v>
      </c>
      <c r="E631" t="n">
        <v>10.78920005666692</v>
      </c>
      <c r="F631" t="n">
        <v>121.7212710597075</v>
      </c>
      <c r="G631" t="n">
        <v>-16.97546458955351</v>
      </c>
      <c r="H631" t="n">
        <v>15.33015957774975</v>
      </c>
      <c r="I631" t="n">
        <v>-0.2458036583534717</v>
      </c>
      <c r="J631" t="n">
        <v>-18.66257306884816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12.86488737177152</v>
      </c>
      <c r="F632" t="n">
        <v>118.0391989691017</v>
      </c>
      <c r="G632" t="n">
        <v>-16.09034725372333</v>
      </c>
      <c r="H632" t="n">
        <v>14.71523740477219</v>
      </c>
      <c r="I632" t="n">
        <v>0.6201370261776029</v>
      </c>
      <c r="J632" t="n">
        <v>-18.73767756646835</v>
      </c>
      <c r="K632" t="n">
        <v>14.86622828229076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16.28622190121867</v>
      </c>
      <c r="E633" t="n">
        <v>10.55820164094821</v>
      </c>
      <c r="F633" t="n">
        <v>109.0609792988684</v>
      </c>
      <c r="G633" t="n">
        <v>-18.66356966419396</v>
      </c>
      <c r="H633" t="n">
        <v>12.01191573249918</v>
      </c>
      <c r="I633" t="n">
        <v>0.5802482107112761</v>
      </c>
      <c r="J633" t="n">
        <v>-23.6474826052749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17.16588264966983</v>
      </c>
      <c r="E634" t="n">
        <v>11.42305372824326</v>
      </c>
      <c r="F634" t="n">
        <v>93.80110717047354</v>
      </c>
      <c r="G634" t="n">
        <v>-17.66395952137596</v>
      </c>
      <c r="H634" t="n">
        <v>10.08639588128335</v>
      </c>
      <c r="I634" t="n">
        <v>-0.1918441378853109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-2.519528900608836</v>
      </c>
      <c r="C635" t="n">
        <v>-13.759116566887</v>
      </c>
      <c r="D635" t="n">
        <v>17.21898377698885</v>
      </c>
      <c r="E635" t="n">
        <v>14.33551258285715</v>
      </c>
      <c r="F635" t="n">
        <v>76.54935905041064</v>
      </c>
      <c r="G635" t="n">
        <v>-16.98564542114824</v>
      </c>
      <c r="H635" t="n">
        <v>8.986066203829468</v>
      </c>
      <c r="I635" t="n">
        <v>-2.493828461565406</v>
      </c>
      <c r="J635" t="n">
        <v>-25.38639067804368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16.00485137743522</v>
      </c>
      <c r="F636" t="n">
        <v>84.46903706850661</v>
      </c>
      <c r="G636" t="n">
        <v>-13.36955608398757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94.6442558781708</v>
      </c>
      <c r="G637" t="n">
        <v>-11.92311583642418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14.34535101242158</v>
      </c>
      <c r="E638" t="n">
        <v>22.81528559732657</v>
      </c>
      <c r="F638" t="n">
        <v>101.1439993130831</v>
      </c>
      <c r="G638" t="n">
        <v>-11.71096830568679</v>
      </c>
      <c r="H638" t="n">
        <v>18.32161177335967</v>
      </c>
      <c r="I638" t="n">
        <v>-0.5252698877046269</v>
      </c>
      <c r="J638" t="n">
        <v>-25.20337881194323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24.44927345769983</v>
      </c>
      <c r="F639" t="n">
        <v>112.8219975333166</v>
      </c>
      <c r="G639" t="n">
        <v>-6.443359963173156</v>
      </c>
      <c r="H639" t="n">
        <v>20.82712688484032</v>
      </c>
      <c r="I639" t="n">
        <v>4.654360869746066</v>
      </c>
      <c r="J639" t="n">
        <v>-18.70557051800369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18.79476028942015</v>
      </c>
      <c r="E640" t="n">
        <v>24.62643174877077</v>
      </c>
      <c r="F640" t="n">
        <v>115.997675642592</v>
      </c>
      <c r="G640" t="n">
        <v>-7.485597859629356</v>
      </c>
      <c r="H640" t="n">
        <v>20.37678468779853</v>
      </c>
      <c r="I640" t="n">
        <v>4.906123025310749</v>
      </c>
      <c r="J640" t="n">
        <v>-20.93966151104107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24.96958891078345</v>
      </c>
      <c r="F641" t="n">
        <v>121.8232643040623</v>
      </c>
      <c r="G641" t="n">
        <v>-9.42093940120875</v>
      </c>
      <c r="H641" t="n">
        <v>19.8052177552621</v>
      </c>
      <c r="I641" t="n">
        <v>2.924810807861578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22.92521323105028</v>
      </c>
      <c r="E642" t="n">
        <v>25.22374021947</v>
      </c>
      <c r="F642" t="n">
        <v>129.9743169730429</v>
      </c>
      <c r="G642" t="n">
        <v>-6.302639847870683</v>
      </c>
      <c r="H642" t="n">
        <v>21.60130591124869</v>
      </c>
      <c r="I642" t="n">
        <v>6.220896183948965</v>
      </c>
      <c r="J642" t="n">
        <v>-25.00493765938322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139.1047082841315</v>
      </c>
      <c r="G643" t="n">
        <v>-4.703756518695079</v>
      </c>
      <c r="H643" t="n">
        <v>20.3488097033284</v>
      </c>
      <c r="I643" t="n">
        <v>6.124791677150943</v>
      </c>
      <c r="J643" t="n">
        <v>-24.59080813501414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21.41780992766276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144.2192389768008</v>
      </c>
      <c r="G645" t="n">
        <v>-1.128486174345888</v>
      </c>
      <c r="H645" t="n">
        <v>25.46789349752563</v>
      </c>
      <c r="I645" t="n">
        <v>16.78688538013851</v>
      </c>
      <c r="J645" t="n">
        <v>-21.07403326259319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30.35462805896083</v>
      </c>
      <c r="E646" t="n">
        <v>27.0903098674</v>
      </c>
      <c r="F646" t="n">
        <v>157.0097572806703</v>
      </c>
      <c r="G646" t="n">
        <v>4.997628580224722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6.813618610641714</v>
      </c>
      <c r="C647" t="n">
        <v>-8.463934906679327</v>
      </c>
      <c r="D647" t="n">
        <v>26.72593256384616</v>
      </c>
      <c r="E647" t="n">
        <v>24.83373457781364</v>
      </c>
      <c r="F647" t="n">
        <v>149.3357405273122</v>
      </c>
      <c r="G647" t="n">
        <v>4.219393756511236</v>
      </c>
      <c r="H647" t="n">
        <v>20.5048779926192</v>
      </c>
      <c r="I647" t="n">
        <v>17.69889101460185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26.59335343957749</v>
      </c>
      <c r="E648" t="n">
        <v>25.74482348147635</v>
      </c>
      <c r="F648" t="n">
        <v>165.2268984308341</v>
      </c>
      <c r="G648" t="n">
        <v>2.218117860594582</v>
      </c>
      <c r="H648" t="n">
        <v>23.03912090078459</v>
      </c>
      <c r="I648" t="n">
        <v>18.80491024139907</v>
      </c>
      <c r="J648" t="n">
        <v>-20.61835259061002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22.8960422133343</v>
      </c>
      <c r="F649" t="n">
        <v>140.0568305002007</v>
      </c>
      <c r="G649" t="n">
        <v>-0.8319442872848248</v>
      </c>
      <c r="H649" t="n">
        <v>23.78089276777502</v>
      </c>
      <c r="I649" t="n">
        <v>18.74224102754853</v>
      </c>
      <c r="J649" t="n">
        <v>-24.21625571958299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22.97715061620351</v>
      </c>
      <c r="E650" t="n">
        <v>23.49883081259669</v>
      </c>
      <c r="F650" t="n">
        <v>136.7018484304109</v>
      </c>
      <c r="G650" t="n">
        <v>-0.2905668131601868</v>
      </c>
      <c r="H650" t="n">
        <v>23.71657820518818</v>
      </c>
      <c r="I650" t="n">
        <v>19.53586630767099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-10.1109752805159</v>
      </c>
      <c r="D651" t="n">
        <v>23.20729981458398</v>
      </c>
      <c r="E651" t="n">
        <v>26.29359093379085</v>
      </c>
      <c r="F651" t="n">
        <v>130.9997986366382</v>
      </c>
      <c r="G651" t="n">
        <v>-0.9496431540507499</v>
      </c>
      <c r="H651" t="n">
        <v>22.85479152990781</v>
      </c>
      <c r="I651" t="n">
        <v>21.15373198174473</v>
      </c>
      <c r="J651" t="n">
        <v>-27.64068267815853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118.2209154963036</v>
      </c>
      <c r="G652" t="n">
        <v>-1.606760989898071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0.2571111425273109</v>
      </c>
      <c r="C653" t="n">
        <v>-15.16689777768434</v>
      </c>
      <c r="D653" t="n">
        <v>23.42862292354708</v>
      </c>
      <c r="E653" t="n">
        <v>26.80781993378205</v>
      </c>
      <c r="F653" t="n">
        <v>127.9036702099742</v>
      </c>
      <c r="G653" t="n">
        <v>-0.9269772197568749</v>
      </c>
      <c r="H653" t="n">
        <v>15.4704351457208</v>
      </c>
      <c r="I653" t="n">
        <v>22.11150990527337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27.98336871700728</v>
      </c>
      <c r="E654" t="n">
        <v>30.65570039718732</v>
      </c>
      <c r="F654" t="n">
        <v>128.3691037360659</v>
      </c>
      <c r="G654" t="n">
        <v>1.87264304197976</v>
      </c>
      <c r="H654" t="n">
        <v>20.18254599444158</v>
      </c>
      <c r="I654" t="n">
        <v>20.41488201022425</v>
      </c>
      <c r="J654" t="n">
        <v>-26.96596366407746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31.10694114103458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21.40514959080164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31.28082149371423</v>
      </c>
      <c r="E656" t="n">
        <v>31.29065405272467</v>
      </c>
      <c r="F656" t="n">
        <v>143.7011590150068</v>
      </c>
      <c r="G656" t="n">
        <v>3.565363946183986</v>
      </c>
      <c r="H656" t="n">
        <v>20.11893231463495</v>
      </c>
      <c r="I656" t="n">
        <v>21.15628135083254</v>
      </c>
      <c r="J656" t="n">
        <v>-25.16674026365353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27.48830581275532</v>
      </c>
      <c r="E657" t="n">
        <v>31.20270400570189</v>
      </c>
      <c r="F657" t="n">
        <v>117.1344813620613</v>
      </c>
      <c r="G657" t="n">
        <v>2.067714504207041</v>
      </c>
      <c r="H657" t="n">
        <v>25.09698499291144</v>
      </c>
      <c r="I657" t="n">
        <v>19.49279997414739</v>
      </c>
      <c r="J657" t="n">
        <v>-27.10465853042051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28.26580783758994</v>
      </c>
      <c r="E658" t="n">
        <v>35.70631503684325</v>
      </c>
      <c r="F658" t="n">
        <v>113.8853558555768</v>
      </c>
      <c r="G658" t="n">
        <v>0.04461708739276204</v>
      </c>
      <c r="H658" t="n">
        <v>29.27302671906904</v>
      </c>
      <c r="I658" t="n">
        <v>21.15337511319402</v>
      </c>
      <c r="J658" t="n">
        <v>-26.10878744771458</v>
      </c>
      <c r="K658" t="n">
        <v>25.09465699176461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29.37428314045998</v>
      </c>
      <c r="E659" t="n">
        <v>41.87528143992058</v>
      </c>
      <c r="F659" t="n">
        <v>105.5472228879274</v>
      </c>
      <c r="G659" t="n">
        <v>0.3087931004309263</v>
      </c>
      <c r="H659" t="n">
        <v>28.9086156069581</v>
      </c>
      <c r="I659" t="n">
        <v>24.4092969598743</v>
      </c>
      <c r="J659" t="n">
        <v>-22.82012036451992</v>
      </c>
      <c r="K659" t="n">
        <v>29.59793657938028</v>
      </c>
    </row>
    <row r="660">
      <c r="A660" s="2" t="n">
        <v>45909</v>
      </c>
      <c r="B660" t="n">
        <v>10.74461173749743</v>
      </c>
      <c r="C660" t="n">
        <v>-12.24857893701016</v>
      </c>
      <c r="D660" t="n">
        <v>29.60183925956073</v>
      </c>
      <c r="E660" t="n">
        <v>44.06883131748636</v>
      </c>
      <c r="F660" t="n">
        <v>124.4624273978061</v>
      </c>
      <c r="G660" t="n">
        <v>-0.7056010662391476</v>
      </c>
      <c r="H660" t="n">
        <v>35.51049202775927</v>
      </c>
      <c r="I660" t="n">
        <v>25.89970352704376</v>
      </c>
      <c r="J660" t="n">
        <v>-22.78860975634008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23.25213754256914</v>
      </c>
      <c r="E661" t="n">
        <v>44.27085708597722</v>
      </c>
      <c r="F661" t="n">
        <v>130.0216583680136</v>
      </c>
      <c r="G661" t="n">
        <v>-2.903949248513837</v>
      </c>
      <c r="H661" t="n">
        <v>33.42726086584473</v>
      </c>
      <c r="I661" t="n">
        <v>24.17283385530178</v>
      </c>
      <c r="J661" t="n">
        <v>-21.41003612006643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-3.944054830548838</v>
      </c>
      <c r="H662" t="n">
        <v>34.33852535480524</v>
      </c>
      <c r="I662" t="n">
        <v>25.21082445185643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22.11294300712305</v>
      </c>
      <c r="E663" t="n">
        <v>46.69541461155007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21.83771778081232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-9.786421221997498</v>
      </c>
      <c r="K665" t="n">
        <v>27.34995548973858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-4.066566224301194</v>
      </c>
      <c r="H666" t="n">
        <v>33.61996082930953</v>
      </c>
      <c r="I666" t="n">
        <v>28.79778960393453</v>
      </c>
      <c r="J666" t="n">
        <v>-12.61923867008626</v>
      </c>
      <c r="K666" t="n">
        <v>24.50587339500088</v>
      </c>
    </row>
    <row r="667">
      <c r="A667" s="2" t="n">
        <v>45918</v>
      </c>
      <c r="B667" t="n">
        <v>16.02488266397697</v>
      </c>
      <c r="C667" t="n">
        <v>-20.72183703718571</v>
      </c>
      <c r="D667" t="n">
        <v>17.7129964965099</v>
      </c>
      <c r="E667" t="n">
        <v>44.37739811835473</v>
      </c>
      <c r="F667" t="n">
        <v>163.3156029310235</v>
      </c>
      <c r="G667" t="n">
        <v>-3.585812736758953</v>
      </c>
      <c r="H667" t="n">
        <v>34.03897253644341</v>
      </c>
      <c r="I667" t="n">
        <v>29.81591881636643</v>
      </c>
      <c r="J667" t="n">
        <v>-13.65675087174943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18.48886534640643</v>
      </c>
      <c r="E668" t="n">
        <v>44.18520951388103</v>
      </c>
      <c r="F668" t="n">
        <v>163.7247051145845</v>
      </c>
      <c r="G668" t="n">
        <v>-2.628879973043285</v>
      </c>
      <c r="H668" t="n">
        <v>31.31789974867996</v>
      </c>
      <c r="I668" t="n">
        <v>30.4882620933715</v>
      </c>
      <c r="J668" t="n">
        <v>-15.04917981107587</v>
      </c>
      <c r="K668" t="n">
        <v>24.71314210166003</v>
      </c>
    </row>
    <row r="669">
      <c r="A669" s="2" t="n">
        <v>45922</v>
      </c>
      <c r="B669" t="n">
        <v>18.92476357006536</v>
      </c>
      <c r="C669" t="n">
        <v>-22.3117634308485</v>
      </c>
      <c r="D669" t="n">
        <v>15.51475354288312</v>
      </c>
      <c r="E669" t="n">
        <v>45.06752375923752</v>
      </c>
      <c r="F669" t="n">
        <v>158.2880821513045</v>
      </c>
      <c r="G669" t="n">
        <v>-5.222303068180533</v>
      </c>
      <c r="H669" t="n">
        <v>29.62891991378023</v>
      </c>
      <c r="I669" t="n">
        <v>30.55290285458487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25.39111321782526</v>
      </c>
      <c r="C670" t="n">
        <v>-21.69590237467519</v>
      </c>
      <c r="D670" t="n">
        <v>16.18189101356038</v>
      </c>
      <c r="E670" t="n">
        <v>45.99239999934053</v>
      </c>
      <c r="F670" t="n">
        <v>161.6320314913932</v>
      </c>
      <c r="G670" t="n">
        <v>-6.308000625311838</v>
      </c>
      <c r="H670" t="n">
        <v>29.75002585872211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45.99302351957828</v>
      </c>
      <c r="F671" t="n">
        <v>167.5351763409925</v>
      </c>
      <c r="G671" t="n">
        <v>-8.572206211695432</v>
      </c>
      <c r="H671" t="n">
        <v>28.8157668052081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21.28923175295976</v>
      </c>
      <c r="C672" t="n">
        <v>-24.07610094028011</v>
      </c>
      <c r="D672" t="n">
        <v>9.418446163372906</v>
      </c>
      <c r="E672" t="n">
        <v>42.58250649770452</v>
      </c>
      <c r="F672" t="n">
        <v>145.4521676039756</v>
      </c>
      <c r="G672" t="n">
        <v>-7.340548353666298</v>
      </c>
      <c r="H672" t="n">
        <v>20.58762776170022</v>
      </c>
      <c r="I672" t="n">
        <v>30.36652119678081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6.049876675666521</v>
      </c>
      <c r="E673" t="n">
        <v>46.29168694272008</v>
      </c>
      <c r="F673" t="n">
        <v>142.6986489310722</v>
      </c>
      <c r="G673" t="n">
        <v>-10.43980979701758</v>
      </c>
      <c r="H673" t="n">
        <v>12.26269572809298</v>
      </c>
      <c r="I673" t="n">
        <v>29.79689915850383</v>
      </c>
      <c r="J673" t="n">
        <v>-23.09028756274953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-9.96765673809662</v>
      </c>
      <c r="H674" t="n">
        <v>12.07628025252239</v>
      </c>
      <c r="I674" t="n">
        <v>26.83498350584099</v>
      </c>
      <c r="J674" t="n">
        <v>-21.76075740557768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-28.22241595625848</v>
      </c>
      <c r="D675" t="n">
        <v>4.603420425576243</v>
      </c>
      <c r="E675" t="n">
        <v>44.96372634110748</v>
      </c>
      <c r="F675" t="n">
        <v>138.301660252984</v>
      </c>
      <c r="G675" t="n">
        <v>-6.465937856638238</v>
      </c>
      <c r="H675" t="n">
        <v>11.75918912297795</v>
      </c>
      <c r="I675" t="n">
        <v>26.72748309915973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142.6392359914889</v>
      </c>
      <c r="G676" t="n">
        <v>-6.584206007808291</v>
      </c>
      <c r="H676" t="n">
        <v>9.748986190710829</v>
      </c>
      <c r="I676" t="n">
        <v>20.57707506406883</v>
      </c>
      <c r="J676" t="n">
        <v>-24.88601117392003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-3.047505439453113</v>
      </c>
      <c r="H677" t="n">
        <v>9.616766626099649</v>
      </c>
      <c r="I677" t="n">
        <v>18.38729074322103</v>
      </c>
      <c r="J677" t="n">
        <v>-25.15623372845486</v>
      </c>
      <c r="K677" t="n">
        <v>17.65372408908066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4.373067569694422</v>
      </c>
      <c r="E678" t="n">
        <v>38.65626243887024</v>
      </c>
      <c r="F678" t="n">
        <v>118.7879540813502</v>
      </c>
      <c r="G678" t="n">
        <v>1.674582835726057</v>
      </c>
      <c r="H678" t="n">
        <v>13.08586551128828</v>
      </c>
      <c r="I678" t="n">
        <v>22.15707053133112</v>
      </c>
      <c r="J678" t="n">
        <v>-24.16396397915149</v>
      </c>
      <c r="K678" t="n">
        <v>24.14243478292508</v>
      </c>
    </row>
    <row r="679">
      <c r="A679" s="2" t="n">
        <v>45937</v>
      </c>
      <c r="B679" t="n">
        <v>20.61183678054297</v>
      </c>
      <c r="C679" t="n">
        <v>-24.90478797529277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4.70791894259508</v>
      </c>
      <c r="E680" t="n">
        <v>46.19972517444128</v>
      </c>
      <c r="F680" t="n">
        <v>115.1222599268526</v>
      </c>
      <c r="G680" t="n">
        <v>1.298088075027137</v>
      </c>
      <c r="H680" t="n">
        <v>10.35764581593901</v>
      </c>
      <c r="I680" t="n">
        <v>27.97388532119493</v>
      </c>
      <c r="J680" t="n">
        <v>-24.77563010696267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6.132022659634218</v>
      </c>
      <c r="E681" t="n">
        <v>48.42195632287285</v>
      </c>
      <c r="F681" t="n">
        <v>113.2093077199907</v>
      </c>
      <c r="G681" t="n">
        <v>3.892265937405726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6.429215605208438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31.23960971031665</v>
      </c>
      <c r="J682" t="n">
        <v>-21.06996458872466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49.17862215447748</v>
      </c>
      <c r="F683" t="n">
        <v>123.6910499801963</v>
      </c>
      <c r="G683" t="n">
        <v>4.60763420889041</v>
      </c>
      <c r="H683" t="n">
        <v>10.1598353846752</v>
      </c>
      <c r="I683" t="n">
        <v>31.66083211029225</v>
      </c>
      <c r="J683" t="n">
        <v>-22.91338725719502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-0.2078644528868412</v>
      </c>
      <c r="E684" t="n">
        <v>48.15137748763016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1.775595537118346</v>
      </c>
      <c r="E685" t="n">
        <v>48.67078849683415</v>
      </c>
      <c r="F685" t="n">
        <v>136.8782142907276</v>
      </c>
      <c r="G685" t="n">
        <v>5.611561052928393</v>
      </c>
      <c r="H685" t="n">
        <v>10.36209838060658</v>
      </c>
      <c r="I685" t="n">
        <v>26.60183555492221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6.020062844921936</v>
      </c>
      <c r="H686" t="n">
        <v>14.51840026912903</v>
      </c>
      <c r="I686" t="n">
        <v>28.9414635166527</v>
      </c>
      <c r="J686" t="n">
        <v>-23.9289338589196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49.249287086755</v>
      </c>
      <c r="F687" t="n">
        <v>153.6676979963465</v>
      </c>
      <c r="G687" t="n">
        <v>4.754957255398629</v>
      </c>
      <c r="H687" t="n">
        <v>16.5330692995008</v>
      </c>
      <c r="I687" t="n">
        <v>32.22773192134613</v>
      </c>
      <c r="J687" t="n">
        <v>-26.24701157352029</v>
      </c>
      <c r="K687" t="n">
        <v>29.63371344172523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2.697720272067272</v>
      </c>
      <c r="E688" t="n">
        <v>50.45087762878766</v>
      </c>
      <c r="F688" t="n">
        <v>149.692136240113</v>
      </c>
      <c r="G688" t="n">
        <v>6.617271145856241</v>
      </c>
      <c r="H688" t="n">
        <v>14.96341216338415</v>
      </c>
      <c r="I688" t="n">
        <v>33.38232016883556</v>
      </c>
      <c r="J688" t="n">
        <v>-24.3958400918871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152.2425964738116</v>
      </c>
      <c r="G689" t="n">
        <v>8.845484687747195</v>
      </c>
      <c r="H689" t="n">
        <v>18.97956336711488</v>
      </c>
      <c r="I689" t="n">
        <v>33.83070369442998</v>
      </c>
      <c r="J689" t="n">
        <v>-23.03782338321829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8.1221284925739</v>
      </c>
      <c r="E690" t="n">
        <v>50.821684200491</v>
      </c>
      <c r="F690" t="n">
        <v>140.8701778866969</v>
      </c>
      <c r="G690" t="n">
        <v>11.4594821240235</v>
      </c>
      <c r="H690" t="n">
        <v>23.21096670062066</v>
      </c>
      <c r="I690" t="n">
        <v>36.45231650493344</v>
      </c>
      <c r="J690" t="n">
        <v>-20.18390762388512</v>
      </c>
      <c r="K690" t="n">
        <v>34.81819829577601</v>
      </c>
    </row>
    <row r="691">
      <c r="A691" s="2" t="n">
        <v>45954</v>
      </c>
      <c r="B691" t="n">
        <v>25.43217176742733</v>
      </c>
      <c r="C691" t="n">
        <v>-7.526034743259569</v>
      </c>
      <c r="D691" t="n">
        <v>6.271492418835889</v>
      </c>
      <c r="E691" t="n">
        <v>45.38818222547378</v>
      </c>
      <c r="F691" t="n">
        <v>137.0601722291199</v>
      </c>
      <c r="G691" t="n">
        <v>10.52861594339518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32.7942566860939</v>
      </c>
      <c r="C692" t="n">
        <v>-11.18503438961931</v>
      </c>
      <c r="D692" t="n">
        <v>7.316275528451466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36.05049142337747</v>
      </c>
      <c r="J692" t="n">
        <v>-19.05434300167789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24.96034168383823</v>
      </c>
      <c r="I693" t="n">
        <v>38.28001128892326</v>
      </c>
      <c r="J693" t="n">
        <v>-16.55548459548575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4.500088597404162</v>
      </c>
      <c r="E694" t="n">
        <v>50.54552688892613</v>
      </c>
      <c r="F694" t="n">
        <v>162.9052413430458</v>
      </c>
      <c r="G694" t="n">
        <v>12.26538722605761</v>
      </c>
      <c r="H694" t="n">
        <v>27.5495953091146</v>
      </c>
      <c r="I694" t="n">
        <v>36.43688294429512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33.08652071013258</v>
      </c>
      <c r="C695" t="n">
        <v>-11.19490489301173</v>
      </c>
      <c r="D695" t="n">
        <v>4.621298159619625</v>
      </c>
      <c r="E695" t="n">
        <v>49.47684822978211</v>
      </c>
      <c r="F695" t="n">
        <v>169.7735616166991</v>
      </c>
      <c r="G695" t="n">
        <v>12.22737026044276</v>
      </c>
      <c r="H695" t="n">
        <v>24.90442681075207</v>
      </c>
      <c r="I695" t="n">
        <v>39.25383053328657</v>
      </c>
      <c r="J695" t="n">
        <v>-16.17425083294231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54.58352109824514</v>
      </c>
      <c r="F696" t="n">
        <v>184.9339969101506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3.887309088562163</v>
      </c>
      <c r="E697" t="n">
        <v>50.71167691364113</v>
      </c>
      <c r="F697" t="n">
        <v>188.1261369302802</v>
      </c>
      <c r="G697" t="n">
        <v>16.96564531303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15.39539696699375</v>
      </c>
      <c r="H698" t="n">
        <v>31.41984710156493</v>
      </c>
      <c r="I698" t="n">
        <v>40.68802676408823</v>
      </c>
      <c r="J698" t="n">
        <v>-17.11839423231286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-15.24988481927051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131.8836086278139</v>
      </c>
      <c r="G700" t="n">
        <v>10.45023507211233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-8.927058933844778</v>
      </c>
      <c r="D701" t="n">
        <v>7.40103285821252</v>
      </c>
      <c r="E701" t="n">
        <v>40.41374504972648</v>
      </c>
      <c r="F701" t="n">
        <v>130.1664203671274</v>
      </c>
      <c r="G701" t="n">
        <v>11.08549326435708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43.72496871618095</v>
      </c>
      <c r="C702" t="n">
        <v>-4.252928406034218</v>
      </c>
      <c r="D702" t="n">
        <v>5.197187807819637</v>
      </c>
      <c r="E702" t="n">
        <v>44.08806833462285</v>
      </c>
      <c r="F702" t="n">
        <v>138.2815485215878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136.9184056557987</v>
      </c>
      <c r="G703" t="n">
        <v>19.45630228287272</v>
      </c>
      <c r="H703" t="n">
        <v>30.52345747374401</v>
      </c>
      <c r="I703" t="n">
        <v>42.0388685583772</v>
      </c>
      <c r="J703" t="n">
        <v>-13.20137715041539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129.0079697484623</v>
      </c>
      <c r="G704" t="n">
        <v>17.15366502183528</v>
      </c>
      <c r="H704" t="n">
        <v>27.0798591684648</v>
      </c>
      <c r="I704" t="n">
        <v>40.20702693826512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39.0285140694334</v>
      </c>
      <c r="F705" t="n">
        <v>133.8464900082141</v>
      </c>
      <c r="G705" t="n">
        <v>19.67011847606985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8.083557029272527</v>
      </c>
      <c r="E706" t="n">
        <v>43.92476208370981</v>
      </c>
      <c r="F706" t="n">
        <v>138.5620595275003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35.71525081467195</v>
      </c>
      <c r="C707" t="n">
        <v>-7.785354454579585</v>
      </c>
      <c r="D707" t="n">
        <v>7.30747283862172</v>
      </c>
      <c r="E707" t="n">
        <v>44.00610245891725</v>
      </c>
      <c r="F707" t="n">
        <v>149.4381271750935</v>
      </c>
      <c r="G707" t="n">
        <v>26.85037086468065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12.29599825298968</v>
      </c>
      <c r="E708" t="n">
        <v>47.43833635555171</v>
      </c>
      <c r="F708" t="n">
        <v>154.2426161689702</v>
      </c>
      <c r="G708" t="n">
        <v>29.44059335603153</v>
      </c>
      <c r="H708" t="n">
        <v>29.4580717994529</v>
      </c>
      <c r="I708" t="n">
        <v>43.03616623810387</v>
      </c>
      <c r="J708" t="n">
        <v>1.948070047709627</v>
      </c>
      <c r="K708" t="n">
        <v>43.10211582818524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13.07018269101428</v>
      </c>
      <c r="E709" t="n">
        <v>57.29712550121346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35.66785160454104</v>
      </c>
      <c r="H710" t="n">
        <v>34.64392792840041</v>
      </c>
      <c r="I710" t="n">
        <v>46.73680865344399</v>
      </c>
      <c r="J710" t="n">
        <v>0.2133742668604999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8.57252935277948</v>
      </c>
      <c r="E711" t="n">
        <v>50.80281531470349</v>
      </c>
      <c r="F711" t="n">
        <v>150.4938892047444</v>
      </c>
      <c r="G711" t="n">
        <v>31.51943582193546</v>
      </c>
      <c r="H711" t="n">
        <v>30.68432860058217</v>
      </c>
      <c r="I711" t="n">
        <v>45.40103510266502</v>
      </c>
      <c r="J711" t="n">
        <v>-0.06822221165383446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5.694996283293219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0.5875751454209155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8.418662909033969</v>
      </c>
      <c r="E713" t="n">
        <v>49.35866789813787</v>
      </c>
      <c r="F713" t="n">
        <v>155.6893812735573</v>
      </c>
      <c r="G713" t="n">
        <v>33.9301067652537</v>
      </c>
      <c r="H713" t="n">
        <v>26.55655095089926</v>
      </c>
      <c r="I713" t="n">
        <v>50.35618063033167</v>
      </c>
      <c r="J713" t="n">
        <v>4.267398421540514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33.51147605077944</v>
      </c>
      <c r="H714" t="n">
        <v>23.1608571994083</v>
      </c>
      <c r="I714" t="n">
        <v>45.29741146164992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4.444600630780515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161.4698145624075</v>
      </c>
      <c r="G716" t="n">
        <v>35.3884276010284</v>
      </c>
      <c r="H716" t="n">
        <v>26.34531635969339</v>
      </c>
      <c r="I716" t="n">
        <v>48.67779651094251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6.501492500487749</v>
      </c>
      <c r="E717" t="n">
        <v>46.51193895858876</v>
      </c>
      <c r="F717" t="n">
        <v>156.4222502263978</v>
      </c>
      <c r="G717" t="n">
        <v>33.94969870694051</v>
      </c>
      <c r="H717" t="n">
        <v>24.6791316696078</v>
      </c>
      <c r="I717" t="n">
        <v>48.43771300839808</v>
      </c>
      <c r="J717" t="n">
        <v>10.01838373099921</v>
      </c>
      <c r="K717" t="n">
        <v>51.02213076137328</v>
      </c>
    </row>
    <row r="718">
      <c r="A718" s="2" t="n">
        <v>45994</v>
      </c>
      <c r="B718" t="n">
        <v>43.97618822834719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35.12346261662269</v>
      </c>
      <c r="H718" t="n">
        <v>26.90927391212847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41.4586106701508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38.5502368603625</v>
      </c>
      <c r="H719" t="n">
        <v>24.77993538225876</v>
      </c>
      <c r="I719" t="n">
        <v>45.98895652385296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147.5097676209534</v>
      </c>
      <c r="G720" t="n">
        <v>39.16691609674108</v>
      </c>
      <c r="H720" t="n">
        <v>24.21972993388091</v>
      </c>
      <c r="I720" t="n">
        <v>46.4346243488303</v>
      </c>
      <c r="J720" t="n">
        <v>6.579003855852261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36.62602115947742</v>
      </c>
      <c r="H721" t="n">
        <v>22.59370350682244</v>
      </c>
      <c r="I721" t="n">
        <v>45.06459882536981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5.965072544444361</v>
      </c>
      <c r="E722" t="n">
        <v>50.412462228166</v>
      </c>
      <c r="F722" t="n">
        <v>145.2613704433217</v>
      </c>
      <c r="G722" t="n">
        <v>34.70206376493729</v>
      </c>
      <c r="H722" t="n">
        <v>20.89093877139878</v>
      </c>
      <c r="I722" t="n">
        <v>45.49514531448315</v>
      </c>
      <c r="J722" t="n">
        <v>8.445292228935708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51.36234436091532</v>
      </c>
      <c r="F723" t="n">
        <v>143.7700212716034</v>
      </c>
      <c r="G723" t="n">
        <v>33.21204371813275</v>
      </c>
      <c r="H723" t="n">
        <v>19.12890260728957</v>
      </c>
      <c r="I723" t="n">
        <v>44.80431735744286</v>
      </c>
      <c r="J723" t="n">
        <v>5.085380349037227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147.9505499173458</v>
      </c>
      <c r="G724" t="n">
        <v>34.40068103163849</v>
      </c>
      <c r="H724" t="n">
        <v>20.22929980222423</v>
      </c>
      <c r="I724" t="n">
        <v>45.11335655438149</v>
      </c>
      <c r="J724" t="n">
        <v>6.112481125892311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3.672276960269172</v>
      </c>
      <c r="E725" t="n">
        <v>51.23056030157833</v>
      </c>
      <c r="F725" t="n">
        <v>158.1508093720353</v>
      </c>
      <c r="G725" t="n">
        <v>34.94318714663518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160.2154536843661</v>
      </c>
      <c r="G726" t="n">
        <v>35.15684811543181</v>
      </c>
      <c r="H726" t="n">
        <v>18.58837789321359</v>
      </c>
      <c r="I726" t="n">
        <v>48.17260179472189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48.96162489685567</v>
      </c>
      <c r="F727" t="n">
        <v>162.3128645040655</v>
      </c>
      <c r="G727" t="n">
        <v>33.05966227909111</v>
      </c>
      <c r="H727" t="n">
        <v>18.81613874667764</v>
      </c>
      <c r="I727" t="n">
        <v>46.58071381171978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32.8384751658108</v>
      </c>
      <c r="H728" t="n">
        <v>18.72485580203014</v>
      </c>
      <c r="I728" t="n">
        <v>48.42739859681089</v>
      </c>
      <c r="J728" t="n">
        <v>9.498666844537752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162.1390716116698</v>
      </c>
      <c r="G729" t="n">
        <v>30.73767167838779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163.4284927947974</v>
      </c>
      <c r="G730" t="n">
        <v>32.53262598535711</v>
      </c>
      <c r="H730" t="n">
        <v>17.75455569856732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2.466806573114666</v>
      </c>
      <c r="E731" t="n">
        <v>55.73668927296112</v>
      </c>
      <c r="F731" t="n">
        <v>171.2574098414441</v>
      </c>
      <c r="G731" t="n">
        <v>34.33098853546346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175.9930049167426</v>
      </c>
      <c r="G732" t="n">
        <v>36.17090169423656</v>
      </c>
      <c r="H732" t="n">
        <v>19.76351959881533</v>
      </c>
      <c r="I732" t="n">
        <v>52.37066049650718</v>
      </c>
      <c r="J732" t="n">
        <v>13.73808063603685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178.4858081079893</v>
      </c>
      <c r="G733" t="n">
        <v>34.55579192540657</v>
      </c>
      <c r="H733" t="n">
        <v>21.60341816603959</v>
      </c>
      <c r="I733" t="n">
        <v>54.11450164714397</v>
      </c>
      <c r="J733" t="n">
        <v>14.49452104397757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5.103691497293772</v>
      </c>
      <c r="E734" t="n">
        <v>56.7001223168438</v>
      </c>
      <c r="F734" t="n">
        <v>176.3844173123553</v>
      </c>
      <c r="G734" t="n">
        <v>35.1584811274549</v>
      </c>
      <c r="H734" t="n">
        <v>25.66305992007052</v>
      </c>
      <c r="I734" t="n">
        <v>53.8899844667877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4.601127247201942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15.39820147872106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4.656034583614721</v>
      </c>
      <c r="E736" t="n">
        <v>52.01155645985083</v>
      </c>
      <c r="F736" t="n">
        <v>198.7541632508125</v>
      </c>
      <c r="G736" t="n">
        <v>39.53215000137605</v>
      </c>
      <c r="H736" t="n">
        <v>25.98447575266158</v>
      </c>
      <c r="I736" t="n">
        <v>56.72725655201247</v>
      </c>
      <c r="J736" t="n">
        <v>14.96063484708403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212.7678700353214</v>
      </c>
      <c r="G737" t="n">
        <v>40.47367769725243</v>
      </c>
      <c r="H737" t="n">
        <v>25.65321735066566</v>
      </c>
      <c r="I737" t="n">
        <v>54.89829050897479</v>
      </c>
      <c r="J737" t="n">
        <v>15.73935267986606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7.453495224753359</v>
      </c>
      <c r="E738" t="n">
        <v>52.62315280906454</v>
      </c>
      <c r="F738" t="n">
        <v>217.9797012907562</v>
      </c>
      <c r="G738" t="n">
        <v>43.43282377907997</v>
      </c>
      <c r="H738" t="n">
        <v>24.3245903577858</v>
      </c>
      <c r="I738" t="n">
        <v>54.36212718589799</v>
      </c>
      <c r="J738" t="n">
        <v>17.76214654537056</v>
      </c>
      <c r="K738" t="n">
        <v>57.41429470489994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18.21784599594674</v>
      </c>
      <c r="E739" t="n">
        <v>53.00472228283468</v>
      </c>
      <c r="F739" t="n">
        <v>228.4379852298836</v>
      </c>
      <c r="G739" t="n">
        <v>47.43113374138366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10.67902117916428</v>
      </c>
      <c r="D740" t="n">
        <v>16.42642091980468</v>
      </c>
      <c r="E740" t="n">
        <v>57.18955315355991</v>
      </c>
      <c r="F740" t="n">
        <v>223.63037768458</v>
      </c>
      <c r="G740" t="n">
        <v>49.70092068863252</v>
      </c>
      <c r="H740" t="n">
        <v>27.05768003472728</v>
      </c>
      <c r="I740" t="n">
        <v>59.69825270853593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16.03241980300421</v>
      </c>
      <c r="E741" t="n">
        <v>55.97898812685531</v>
      </c>
      <c r="F741" t="n">
        <v>215.8803541964914</v>
      </c>
      <c r="G741" t="n">
        <v>49.21184324143299</v>
      </c>
      <c r="H741" t="n">
        <v>23.81615498866185</v>
      </c>
      <c r="I741" t="n">
        <v>55.9483439364491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15.24211351473301</v>
      </c>
      <c r="E742" t="n">
        <v>44.69996843874215</v>
      </c>
      <c r="F742" t="n">
        <v>185.2560058445059</v>
      </c>
      <c r="G742" t="n">
        <v>44.35286879652433</v>
      </c>
      <c r="H742" t="n">
        <v>17.68297230511728</v>
      </c>
      <c r="I742" t="n">
        <v>43.48873251129848</v>
      </c>
      <c r="J742" t="n">
        <v>12.74075478453516</v>
      </c>
      <c r="K742" t="n">
        <v>54.15557067475629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14.3960883893693</v>
      </c>
      <c r="E743" t="n">
        <v>44.02694430730596</v>
      </c>
      <c r="F743" t="n">
        <v>173.6673735380991</v>
      </c>
      <c r="G743" t="n">
        <v>43.46720535160211</v>
      </c>
      <c r="H743" t="n">
        <v>17.65742455380157</v>
      </c>
      <c r="I743" t="n">
        <v>41.14301821747213</v>
      </c>
      <c r="J743" t="n">
        <v>11.35336482393885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173.1833652993834</v>
      </c>
      <c r="G744" t="n">
        <v>42.93642171097498</v>
      </c>
      <c r="H744" t="n">
        <v>19.35615037715361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191.1502040937972</v>
      </c>
      <c r="G745" t="n">
        <v>43.17328573220984</v>
      </c>
      <c r="H745" t="n">
        <v>19.3876049109357</v>
      </c>
      <c r="I745" t="n">
        <v>43.00011389902387</v>
      </c>
      <c r="J745" t="n">
        <v>13.20657952653783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193.8658948980896</v>
      </c>
      <c r="G746" t="n">
        <v>44.20309534067952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45.01076226974596</v>
      </c>
      <c r="F747" t="n">
        <v>213.8694603646733</v>
      </c>
      <c r="G747" t="n">
        <v>42.63602305879686</v>
      </c>
      <c r="H747" t="n">
        <v>17.66577026043399</v>
      </c>
      <c r="I747" t="n">
        <v>39.0634949293158</v>
      </c>
      <c r="J747" t="n">
        <v>15.2315732303647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214.2392406126746</v>
      </c>
      <c r="G748" t="n">
        <v>43.29517813004842</v>
      </c>
      <c r="H748" t="n">
        <v>18.94596671700675</v>
      </c>
      <c r="I748" t="n">
        <v>40.37210732893297</v>
      </c>
      <c r="J748" t="n">
        <v>18.28575234524152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20.51404130026508</v>
      </c>
      <c r="E749" t="n">
        <v>50.02429593890498</v>
      </c>
      <c r="F749" t="n">
        <v>223.4069790373527</v>
      </c>
      <c r="G749" t="n">
        <v>45.43543492016943</v>
      </c>
      <c r="H749" t="n">
        <v>22.93402770293282</v>
      </c>
      <c r="I749" t="n">
        <v>39.4248148483775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227.4877015774994</v>
      </c>
      <c r="G750" t="n">
        <v>46.15932369986926</v>
      </c>
      <c r="H750" t="n">
        <v>20.89796742520873</v>
      </c>
      <c r="I750" t="n">
        <v>39.26301060060109</v>
      </c>
      <c r="J750" t="n">
        <v>16.45221621145618</v>
      </c>
      <c r="K750" t="n">
        <v>66.31993766428866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41.22468806285144</v>
      </c>
      <c r="H751" t="n">
        <v>21.14115455224626</v>
      </c>
      <c r="I751" t="n">
        <v>34.34608797929231</v>
      </c>
      <c r="J751" t="n">
        <v>8.982133632127054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13.56257982249918</v>
      </c>
      <c r="E752" t="n">
        <v>43.28186135189422</v>
      </c>
      <c r="F752" t="n">
        <v>201.6025867748303</v>
      </c>
      <c r="G752" t="n">
        <v>41.46223649770042</v>
      </c>
      <c r="H752" t="n">
        <v>20.17202471245989</v>
      </c>
      <c r="I752" t="n">
        <v>31.82508987785912</v>
      </c>
      <c r="J752" t="n">
        <v>11.08496366194813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219.5521277944662</v>
      </c>
      <c r="G753" t="n">
        <v>39.3675746210244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36.91115512327781</v>
      </c>
      <c r="H754" t="n">
        <v>23.67534895199235</v>
      </c>
      <c r="I754" t="n">
        <v>30.08621426896461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39.09707650300878</v>
      </c>
      <c r="H755" t="n">
        <v>21.247778168069</v>
      </c>
      <c r="I755" t="n">
        <v>29.67343988224425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19.92442368761478</v>
      </c>
      <c r="E756" t="n">
        <v>42.97633906645429</v>
      </c>
      <c r="F756" t="n">
        <v>190.6209122563471</v>
      </c>
      <c r="G756" t="n">
        <v>41.43692886312414</v>
      </c>
      <c r="H756" t="n">
        <v>23.01335425744933</v>
      </c>
      <c r="I756" t="n">
        <v>25.10468264581458</v>
      </c>
      <c r="J756" t="n">
        <v>17.81760574334585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21.69403826812353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194.5886770021121</v>
      </c>
      <c r="G758" t="n">
        <v>42.12173455065289</v>
      </c>
      <c r="H758" t="n">
        <v>23.48724129996633</v>
      </c>
      <c r="I758" t="n">
        <v>23.30492850417358</v>
      </c>
      <c r="J758" t="n">
        <v>19.163180437706</v>
      </c>
      <c r="K758" t="n">
        <v>62.62162902394726</v>
      </c>
    </row>
    <row r="759">
      <c r="A759" s="2" t="n">
        <v>46055</v>
      </c>
      <c r="B759" t="n">
        <v>101.9149875017177</v>
      </c>
      <c r="C759" t="n">
        <v>16.13171723958406</v>
      </c>
      <c r="D759" t="n">
        <v>24.90493551768986</v>
      </c>
      <c r="E759" t="n">
        <v>37.5464538469318</v>
      </c>
      <c r="F759" t="n">
        <v>200.4675512191624</v>
      </c>
      <c r="G759" t="n">
        <v>45.70008646860275</v>
      </c>
      <c r="H759" t="n">
        <v>23.28801218806271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213.4596792964043</v>
      </c>
      <c r="G760" t="n">
        <v>48.94197312409063</v>
      </c>
      <c r="H760" t="n">
        <v>23.88501060421915</v>
      </c>
      <c r="I760" t="n">
        <v>23.24562453139143</v>
      </c>
      <c r="J760" t="n">
        <v>32.36397142066363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14.57760397599055</v>
      </c>
      <c r="D761" t="n">
        <v>32.15176517939486</v>
      </c>
      <c r="E761" t="n">
        <v>42.2343461671388</v>
      </c>
      <c r="F761" t="n">
        <v>212.5780983601756</v>
      </c>
      <c r="G761" t="n">
        <v>49.51731363974963</v>
      </c>
      <c r="H761" t="n">
        <v>23.19707074887771</v>
      </c>
      <c r="I761" t="n">
        <v>27.18522035582303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43.61739322984324</v>
      </c>
      <c r="H762" t="n">
        <v>21.17645473599075</v>
      </c>
      <c r="I762" t="n">
        <v>26.84991930573688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90.75031153318474</v>
      </c>
      <c r="C763" t="n">
        <v>10.30693031355445</v>
      </c>
      <c r="D763" t="n">
        <v>28.20855851428672</v>
      </c>
      <c r="E763" t="n">
        <v>39.97203096492017</v>
      </c>
      <c r="F763" t="n">
        <v>239.6641276742194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25.87849212784428</v>
      </c>
      <c r="E764" t="n">
        <v>35.22444814616146</v>
      </c>
      <c r="F764" t="n">
        <v>244.7112456981308</v>
      </c>
      <c r="G764" t="n">
        <v>36.07355861250446</v>
      </c>
      <c r="H764" t="n">
        <v>18.26114170842022</v>
      </c>
      <c r="I764" t="n">
        <v>17.21529092608991</v>
      </c>
      <c r="J764" t="n">
        <v>31.64311915189035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26.61894254247292</v>
      </c>
      <c r="E765" t="n">
        <v>34.7359646135972</v>
      </c>
      <c r="F765" t="n">
        <v>272.6639182928359</v>
      </c>
      <c r="G765" t="n">
        <v>39.66711306066944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99.76646762679262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18.83195953148849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30.41732136038593</v>
      </c>
      <c r="E767" t="n">
        <v>48.52677963499643</v>
      </c>
      <c r="F767" t="n">
        <v>252.2792161116809</v>
      </c>
      <c r="G767" t="n">
        <v>42.42198473838676</v>
      </c>
      <c r="H767" t="n">
        <v>13.94313182039619</v>
      </c>
      <c r="I767" t="n">
        <v>18.37790383535285</v>
      </c>
      <c r="J767" t="n">
        <v>46.46468277871762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28.49718109413364</v>
      </c>
      <c r="E768" t="n">
        <v>52.93101101235962</v>
      </c>
      <c r="F768" t="n">
        <v>262.5220015451802</v>
      </c>
      <c r="G768" t="n">
        <v>40.04368096332971</v>
      </c>
      <c r="H768" t="n">
        <v>13.43452870818684</v>
      </c>
      <c r="I768" t="n">
        <v>17.80569940639381</v>
      </c>
      <c r="J768" t="n">
        <v>44.90582338513116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28.2454302973806</v>
      </c>
      <c r="E769" t="n">
        <v>51.03385075252784</v>
      </c>
      <c r="F769" t="n">
        <v>273.9920116073998</v>
      </c>
      <c r="G769" t="n">
        <v>36.2992931344053</v>
      </c>
      <c r="H769" t="n">
        <v>10.61286380544286</v>
      </c>
      <c r="I769" t="n">
        <v>16.58609512932374</v>
      </c>
      <c r="J769" t="n">
        <v>44.62622267477996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12.11196263578771</v>
      </c>
      <c r="I770" t="n">
        <v>18.93330621113534</v>
      </c>
      <c r="J770" t="n">
        <v>47.75916163217258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57.1414229699295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19.03315555881193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42.94692609823769</v>
      </c>
      <c r="H773" t="n">
        <v>15.52111096228148</v>
      </c>
      <c r="I773" t="n">
        <v>19.47551948478075</v>
      </c>
      <c r="J773" t="n">
        <v>50.46898806712954</v>
      </c>
      <c r="K773" t="n">
        <v>54.80427930443812</v>
      </c>
    </row>
    <row r="774">
      <c r="A774" s="2" t="n">
        <v>46076</v>
      </c>
      <c r="B774" t="n">
        <v>101.9558078436638</v>
      </c>
      <c r="C774" t="n">
        <v>19.39745637441172</v>
      </c>
      <c r="D774" t="n">
        <v>32.64303439129994</v>
      </c>
      <c r="E774" t="n">
        <v>73.1261955914885</v>
      </c>
      <c r="F774" t="n">
        <v>277.4215935175157</v>
      </c>
      <c r="G774" t="n">
        <v>47.06106672361035</v>
      </c>
      <c r="H774" t="n">
        <v>18.08585422876927</v>
      </c>
      <c r="I774" t="n">
        <v>20.14850346183599</v>
      </c>
      <c r="J774" t="n">
        <v>56.43509605688239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282.9690077530237</v>
      </c>
      <c r="G775" t="n">
        <v>47.12875555300118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26.13928011989504</v>
      </c>
      <c r="I776" t="n">
        <v>19.13710470659811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36.4283287960407</v>
      </c>
      <c r="E777" t="n">
        <v>72.45657805415408</v>
      </c>
      <c r="F777" t="n">
        <v>281.6998850158071</v>
      </c>
      <c r="G777" t="n">
        <v>54.38966697090846</v>
      </c>
      <c r="H777" t="n">
        <v>27.387977872003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257.8620375573754</v>
      </c>
      <c r="G778" t="n">
        <v>51.16828338709576</v>
      </c>
      <c r="H778" t="n">
        <v>20.61119714158319</v>
      </c>
      <c r="I778" t="n">
        <v>20.71557712360697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59.74923630498008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17.16811282773032</v>
      </c>
      <c r="D780" t="n">
        <v>25.35258171207202</v>
      </c>
      <c r="E780" t="n">
        <v>54.17478242065845</v>
      </c>
      <c r="F780" t="n">
        <v>216.0283642916971</v>
      </c>
      <c r="G780" t="n">
        <v>46.51757770853766</v>
      </c>
      <c r="H780" t="n">
        <v>21.45746338111392</v>
      </c>
      <c r="I780" t="n">
        <v>15.92552764042312</v>
      </c>
      <c r="J780" t="n">
        <v>46.61511494219754</v>
      </c>
      <c r="K780" t="n">
        <v>59.25149129424054</v>
      </c>
    </row>
    <row r="781">
      <c r="A781" s="2" t="n">
        <v>46086</v>
      </c>
      <c r="B781" t="n">
        <v>83.10210058995209</v>
      </c>
      <c r="C781" t="n">
        <v>19.42390026581396</v>
      </c>
      <c r="D781" t="n">
        <v>23.98886820109125</v>
      </c>
      <c r="E781" t="n">
        <v>57.43228171455799</v>
      </c>
      <c r="F781" t="n">
        <v>219.4981040250876</v>
      </c>
      <c r="G781" t="n">
        <v>51.07629097959246</v>
      </c>
      <c r="H781" t="n">
        <v>21.49316102075471</v>
      </c>
      <c r="I781" t="n">
        <v>16.78912690827761</v>
      </c>
      <c r="J781" t="n">
        <v>51.76327966776611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20.66340962458937</v>
      </c>
      <c r="E783" t="n">
        <v>54.18583185393373</v>
      </c>
      <c r="F783" t="n">
        <v>210.2252101977784</v>
      </c>
      <c r="G783" t="n">
        <v>54.06510409756331</v>
      </c>
      <c r="H783" t="n">
        <v>24.29728823890218</v>
      </c>
      <c r="I783" t="n">
        <v>14.30080454096496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21.81911107093006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52.59397062986086</v>
      </c>
      <c r="F785" t="n">
        <v>203.5040604702579</v>
      </c>
      <c r="G785" t="n">
        <v>64.14943198793719</v>
      </c>
      <c r="H785" t="n">
        <v>22.2053492887548</v>
      </c>
      <c r="I785" t="n">
        <v>17.44825574778299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55.56407275908028</v>
      </c>
      <c r="H786" t="n">
        <v>12.06457969187169</v>
      </c>
      <c r="I786" t="n">
        <v>13.20845787450815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13.02043728929691</v>
      </c>
      <c r="E787" t="n">
        <v>34.03752639791983</v>
      </c>
      <c r="F787" t="n">
        <v>173.4220779401142</v>
      </c>
      <c r="G787" t="n">
        <v>47.65949113681076</v>
      </c>
      <c r="H787" t="n">
        <v>7.739524452330149</v>
      </c>
      <c r="I787" t="n">
        <v>9.093438019855625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68.76474622396616</v>
      </c>
      <c r="C788" t="n">
        <v>22.81521700809282</v>
      </c>
      <c r="D788" t="n">
        <v>13.81105387609358</v>
      </c>
      <c r="E788" t="n">
        <v>35.58979717497495</v>
      </c>
      <c r="F788" t="n">
        <v>171.0932789090403</v>
      </c>
      <c r="G788" t="n">
        <v>49.56213354510981</v>
      </c>
      <c r="H788" t="n">
        <v>12.19430412768456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16.4671892242819</v>
      </c>
      <c r="E790" t="n">
        <v>42.78510597281451</v>
      </c>
      <c r="F790" t="n">
        <v>197.4049366744109</v>
      </c>
      <c r="G790" t="n">
        <v>53.81934063807148</v>
      </c>
      <c r="H790" t="n">
        <v>22.48361649749635</v>
      </c>
      <c r="I790" t="n">
        <v>13.24186700340548</v>
      </c>
      <c r="J790" t="n">
        <v>42.70745059572161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13.94000586044035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16.7718016106817</v>
      </c>
      <c r="E792" t="n">
        <v>39.54610180122462</v>
      </c>
      <c r="F792" t="n">
        <v>198.8203689887214</v>
      </c>
      <c r="G792" t="n">
        <v>54.70161878991182</v>
      </c>
      <c r="H792" t="n">
        <v>16.91822715449673</v>
      </c>
      <c r="I792" t="n">
        <v>10.62712462651256</v>
      </c>
      <c r="J792" t="n">
        <v>38.31663073760343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188.4381839942083</v>
      </c>
      <c r="G793" t="n">
        <v>50.06165625410788</v>
      </c>
      <c r="H793" t="n">
        <v>10.1435122021087</v>
      </c>
      <c r="I793" t="n">
        <v>8.092842458243844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203.8535877913557</v>
      </c>
      <c r="G794" t="n">
        <v>55.63157090858222</v>
      </c>
      <c r="H794" t="n">
        <v>12.95690625755268</v>
      </c>
      <c r="I794" t="n">
        <v>9.046472575647879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25.7342684349513</v>
      </c>
      <c r="F797" t="n">
        <v>129.878583233221</v>
      </c>
      <c r="G797" t="n">
        <v>44.38508023352634</v>
      </c>
      <c r="H797" t="n">
        <v>6.302561359715275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43.76857910617091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46.17434614557165</v>
      </c>
      <c r="H798" t="n">
        <v>10.13281653529072</v>
      </c>
      <c r="I798" t="n">
        <v>6.057073621879616</v>
      </c>
      <c r="J798" t="n">
        <v>21.58712431891865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18.66452833382965</v>
      </c>
      <c r="E799" t="n">
        <v>24.01788604748791</v>
      </c>
      <c r="F799" t="n">
        <v>142.4107649546534</v>
      </c>
      <c r="G799" t="n">
        <v>42.95777788126689</v>
      </c>
      <c r="H799" t="n">
        <v>10.96112155434887</v>
      </c>
      <c r="I799" t="n">
        <v>7.57280811218688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142.1637017369735</v>
      </c>
      <c r="G800" t="n">
        <v>44.86341249370645</v>
      </c>
      <c r="H800" t="n">
        <v>11.07214289374154</v>
      </c>
      <c r="I800" t="n">
        <v>9.297755658775309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127.1718838772985</v>
      </c>
      <c r="G801" t="n">
        <v>38.5802223904963</v>
      </c>
      <c r="H801" t="n">
        <v>10.89481643787751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28.43697881697889</v>
      </c>
      <c r="E802" t="n">
        <v>35.0760898517269</v>
      </c>
      <c r="F802" t="n">
        <v>144.5760264264439</v>
      </c>
      <c r="G802" t="n">
        <v>46.98212055486108</v>
      </c>
      <c r="H802" t="n">
        <v>21.38532122843921</v>
      </c>
      <c r="I802" t="n">
        <v>19.32858544196892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33.65705267991754</v>
      </c>
      <c r="E803" t="n">
        <v>36.42181011517669</v>
      </c>
      <c r="F803" t="n">
        <v>150.6253999818417</v>
      </c>
      <c r="G803" t="n">
        <v>45.35821892733181</v>
      </c>
      <c r="H803" t="n">
        <v>21.01453428902467</v>
      </c>
      <c r="I803" t="n">
        <v>19.64079386093842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24.64109395169775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32.47695688392043</v>
      </c>
      <c r="E805" t="n">
        <v>32.76102120503308</v>
      </c>
      <c r="F805" t="n">
        <v>142.48937543972</v>
      </c>
      <c r="G805" t="n">
        <v>44.674944995946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56.67565836931485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51.39649656803935</v>
      </c>
      <c r="H807" t="n">
        <v>30.38386413237539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51.45087482017794</v>
      </c>
      <c r="H808" t="n">
        <v>27.82719131691669</v>
      </c>
      <c r="I808" t="n">
        <v>18.67287922490941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39.53021839993141</v>
      </c>
      <c r="F809" t="n">
        <v>159.3986934768856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46.50309748200885</v>
      </c>
      <c r="E810" t="n">
        <v>37.06823825929</v>
      </c>
      <c r="F810" t="n">
        <v>151.8226986227016</v>
      </c>
      <c r="G810" t="n">
        <v>48.46088473671535</v>
      </c>
      <c r="H810" t="n">
        <v>26.85833490347598</v>
      </c>
      <c r="I810" t="n">
        <v>17.30869373341308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145.8788767761708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46.19949412456484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35.72030260926808</v>
      </c>
      <c r="E814" t="n">
        <v>25.06707045705281</v>
      </c>
      <c r="F814" t="n">
        <v>116.0251109395441</v>
      </c>
      <c r="G814" t="n">
        <v>33.2406388158979</v>
      </c>
      <c r="H814" t="n">
        <v>13.14490020778461</v>
      </c>
      <c r="I814" t="n">
        <v>13.79401529584932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128.5744467559906</v>
      </c>
      <c r="G815" t="n">
        <v>36.81417394577247</v>
      </c>
      <c r="H815" t="n">
        <v>10.50050949349293</v>
      </c>
      <c r="I815" t="n">
        <v>11.05790624589751</v>
      </c>
      <c r="J815" t="n">
        <v>41.67516376514389</v>
      </c>
      <c r="K815" t="n">
        <v>28.10367597420107</v>
      </c>
    </row>
    <row r="816">
      <c r="A816" s="2" t="n">
        <v>46141</v>
      </c>
      <c r="B816" t="n">
        <v>47.22061636148113</v>
      </c>
      <c r="C816" t="n">
        <v>18.44543789589426</v>
      </c>
      <c r="D816" t="n">
        <v>29.64383504005133</v>
      </c>
      <c r="E816" t="n">
        <v>26.87670181812862</v>
      </c>
      <c r="F816" t="n">
        <v>130.9231990000794</v>
      </c>
      <c r="G816" t="n">
        <v>34.32386869239639</v>
      </c>
      <c r="H816" t="n">
        <v>8.904847886424827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115.1997789116907</v>
      </c>
      <c r="G817" t="n">
        <v>33.44268814448579</v>
      </c>
      <c r="H817" t="n">
        <v>7.616515342511376</v>
      </c>
      <c r="I817" t="n">
        <v>13.15034429270803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117.7366456845853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28.32979582874724</v>
      </c>
      <c r="E819" t="n">
        <v>32.05321834736654</v>
      </c>
      <c r="F819" t="n">
        <v>114.9406655468158</v>
      </c>
      <c r="G819" t="n">
        <v>34.04290488527914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24.65917738517756</v>
      </c>
      <c r="E820" t="n">
        <v>32.57169763215555</v>
      </c>
      <c r="F820" t="n">
        <v>110.5569088464774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26.09868662281978</v>
      </c>
      <c r="E821" t="n">
        <v>33.02123932465308</v>
      </c>
      <c r="F821" t="n">
        <v>126.8065699257542</v>
      </c>
      <c r="G821" t="n">
        <v>39.79383280214031</v>
      </c>
      <c r="H821" t="n">
        <v>13.60690038851748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108.4672863407824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105.4505983803854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107.098503698471</v>
      </c>
      <c r="G824" t="n">
        <v>39.72553785474852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93.41995343607562</v>
      </c>
      <c r="G825" t="n">
        <v>35.98539247547843</v>
      </c>
      <c r="H825" t="n">
        <v>2.615986877859289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22.65208931956164</v>
      </c>
      <c r="E826" t="n">
        <v>31.44526487773489</v>
      </c>
      <c r="F826" t="n">
        <v>105.3625649994943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24.82146420210791</v>
      </c>
      <c r="E827" t="n">
        <v>33.831829920497</v>
      </c>
      <c r="F827" t="n">
        <v>107.8504271319053</v>
      </c>
      <c r="G827" t="n">
        <v>36.33521824276202</v>
      </c>
      <c r="H827" t="n">
        <v>7.286778703042507</v>
      </c>
      <c r="I827" t="n">
        <v>7.889930673149337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89.64386979729355</v>
      </c>
      <c r="G828" t="n">
        <v>31.52869047080602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29.22381057961867</v>
      </c>
      <c r="F829" t="n">
        <v>85.86278144807189</v>
      </c>
      <c r="G829" t="n">
        <v>26.24358270886768</v>
      </c>
      <c r="H829" t="n">
        <v>1.790383280005559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84.76988267660339</v>
      </c>
      <c r="G830" t="n">
        <v>27.41681113954098</v>
      </c>
      <c r="H830" t="n">
        <v>0.4946791524646832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17.64853426680055</v>
      </c>
      <c r="E831" t="n">
        <v>26.93585763990611</v>
      </c>
      <c r="F831" t="n">
        <v>72.38387399960932</v>
      </c>
      <c r="G831" t="n">
        <v>18.87671585948967</v>
      </c>
      <c r="H831" t="n">
        <v>0.09490155081266494</v>
      </c>
      <c r="I831" t="n">
        <v>1.480365498357905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12.74014620990545</v>
      </c>
      <c r="E832" t="n">
        <v>26.71504113362768</v>
      </c>
      <c r="F832" t="n">
        <v>76.92905242978507</v>
      </c>
      <c r="G832" t="n">
        <v>18.35709993774157</v>
      </c>
      <c r="H832" t="n">
        <v>-0.3732121889386208</v>
      </c>
      <c r="I832" t="n">
        <v>1.199010150841273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87.70326292486286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16.77874423968233</v>
      </c>
      <c r="E834" t="n">
        <v>39.39924014901644</v>
      </c>
      <c r="F834" t="n">
        <v>93.012832477573</v>
      </c>
      <c r="G834" t="n">
        <v>21.48250303005832</v>
      </c>
      <c r="H834" t="n">
        <v>3.287702791920877</v>
      </c>
      <c r="I834" t="n">
        <v>5.337422920839918</v>
      </c>
      <c r="J834" t="n">
        <v>40.4613901988053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14.74135597025039</v>
      </c>
      <c r="E835" t="n">
        <v>38.13350889350888</v>
      </c>
      <c r="F835" t="n">
        <v>87.46379302221152</v>
      </c>
      <c r="G835" t="n">
        <v>20.94707743319544</v>
      </c>
      <c r="H835" t="n">
        <v>1.344815702677571</v>
      </c>
      <c r="I835" t="n">
        <v>5.833963979094836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15.07274280582767</v>
      </c>
      <c r="E836" t="n">
        <v>39.50619391487595</v>
      </c>
      <c r="F836" t="n">
        <v>89.34616537512616</v>
      </c>
      <c r="G836" t="n">
        <v>22.82004240035076</v>
      </c>
      <c r="H836" t="n">
        <v>4.669504520456402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26.7867471230119</v>
      </c>
      <c r="D837" t="n">
        <v>13.67596934936046</v>
      </c>
      <c r="E837" t="n">
        <v>39.17034330069906</v>
      </c>
      <c r="F837" t="n">
        <v>94.46013357835994</v>
      </c>
      <c r="G837" t="n">
        <v>21.89363470203458</v>
      </c>
      <c r="H837" t="n">
        <v>4.447144067385977</v>
      </c>
      <c r="I837" t="n">
        <v>8.47702950881728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84.4176007755195</v>
      </c>
      <c r="G838" t="n">
        <v>16.39558661021625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14.52419744700124</v>
      </c>
      <c r="E839" t="n">
        <v>33.45521725631531</v>
      </c>
      <c r="F839" t="n">
        <v>71.74992505930524</v>
      </c>
      <c r="G839" t="n">
        <v>14.98196740125981</v>
      </c>
      <c r="H839" t="n">
        <v>-1.504611515875953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51.92426375395147</v>
      </c>
      <c r="G840" t="n">
        <v>15.65658311034879</v>
      </c>
      <c r="H840" t="n">
        <v>0.8202224988539619</v>
      </c>
      <c r="I840" t="n">
        <v>6.746753778623438</v>
      </c>
      <c r="J840" t="n">
        <v>46.9527069419138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42.07549304302387</v>
      </c>
      <c r="G841" t="n">
        <v>14.99519502094713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25.17876633883991</v>
      </c>
      <c r="D842" t="n">
        <v>19.37669124863648</v>
      </c>
      <c r="E842" t="n">
        <v>35.03688397354545</v>
      </c>
      <c r="F842" t="n">
        <v>47.30261876091577</v>
      </c>
      <c r="G842" t="n">
        <v>17.25165748489228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57.16732510804717</v>
      </c>
      <c r="G843" t="n">
        <v>18.22828502128671</v>
      </c>
      <c r="H843" t="n">
        <v>1.289793727188782</v>
      </c>
      <c r="I843" t="n">
        <v>7.33315582831402</v>
      </c>
      <c r="J843" t="n">
        <v>43.44295932915519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33.38465677425546</v>
      </c>
      <c r="F844" t="n">
        <v>44.22378788033543</v>
      </c>
      <c r="G844" t="n">
        <v>17.43093836996563</v>
      </c>
      <c r="H844" t="n">
        <v>-1.860197938624353</v>
      </c>
      <c r="I844" t="n">
        <v>7.616681842680473</v>
      </c>
      <c r="J844" t="n">
        <v>39.38608563669555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43.37104740755267</v>
      </c>
      <c r="G845" t="n">
        <v>19.62307614043357</v>
      </c>
      <c r="H845" t="n">
        <v>-1.286346293228058</v>
      </c>
      <c r="I845" t="n">
        <v>9.035615601101599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36.42754650365281</v>
      </c>
      <c r="G846" t="n">
        <v>20.27645212088878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37.0319814338782</v>
      </c>
      <c r="G847" t="n">
        <v>17.26845229953589</v>
      </c>
      <c r="H847" t="n">
        <v>-2.623228513812847</v>
      </c>
      <c r="I847" t="n">
        <v>6.241082230931605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24.92946771737989</v>
      </c>
      <c r="E848" t="n">
        <v>37.39216250706323</v>
      </c>
      <c r="F848" t="n">
        <v>47.43873919576165</v>
      </c>
      <c r="G848" t="n">
        <v>18.08134111859541</v>
      </c>
      <c r="H848" t="n">
        <v>-0.64951373462665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51.90428581057442</v>
      </c>
      <c r="G849" t="n">
        <v>18.73426463619365</v>
      </c>
      <c r="H849" t="n">
        <v>2.998579791202238</v>
      </c>
      <c r="I849" t="n">
        <v>11.45699793280197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52.54982387917251</v>
      </c>
      <c r="G850" t="n">
        <v>18.05586736891622</v>
      </c>
      <c r="H850" t="n">
        <v>2.675049049938716</v>
      </c>
      <c r="I850" t="n">
        <v>11.14025256525979</v>
      </c>
      <c r="J850" t="n">
        <v>39.5035612582431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45.8217744801916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28.47358678142275</v>
      </c>
      <c r="E852" t="n">
        <v>44.75575820360491</v>
      </c>
      <c r="F852" t="n">
        <v>40.08839039628354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43.70341173998069</v>
      </c>
      <c r="F853" t="n">
        <v>33.78801689104516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26.79490131084514</v>
      </c>
      <c r="E854" t="n">
        <v>44.88967518100502</v>
      </c>
      <c r="F854" t="n">
        <v>32.43842937128356</v>
      </c>
      <c r="G854" t="n">
        <v>17.9973952657277</v>
      </c>
      <c r="H854" t="n">
        <v>2.687273224056375</v>
      </c>
      <c r="I854" t="n">
        <v>7.711484395378054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25.76561346002944</v>
      </c>
      <c r="E855" t="n">
        <v>42.33748671399169</v>
      </c>
      <c r="F855" t="n">
        <v>29.60946412787966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26.37177414306797</v>
      </c>
      <c r="E856" t="n">
        <v>39.62288371906835</v>
      </c>
      <c r="F856" t="n">
        <v>31.24131292934038</v>
      </c>
      <c r="G856" t="n">
        <v>15.59762706282362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29.23574561773263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29.81433888076748</v>
      </c>
      <c r="E858" t="n">
        <v>38.61358894363624</v>
      </c>
      <c r="F858" t="n">
        <v>28.59556334384821</v>
      </c>
      <c r="G858" t="n">
        <v>19.13683029026909</v>
      </c>
      <c r="H858" t="n">
        <v>2.321081960011373</v>
      </c>
      <c r="I858" t="n">
        <v>9.408365152992282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33.63457002208088</v>
      </c>
      <c r="F859" t="n">
        <v>30.22562259033468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27.35490611650684</v>
      </c>
      <c r="E860" t="n">
        <v>28.50105663542577</v>
      </c>
      <c r="F860" t="n">
        <v>34.08958131165314</v>
      </c>
      <c r="G860" t="n">
        <v>15.36586190244242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28.87049840888611</v>
      </c>
      <c r="F861" t="n">
        <v>30.11728448680848</v>
      </c>
      <c r="G861" t="n">
        <v>16.96288630174938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33.8603936043107</v>
      </c>
      <c r="G862" t="n">
        <v>16.58905003797948</v>
      </c>
      <c r="H862" t="n">
        <v>-0.07457567326942804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31.43584044328418</v>
      </c>
      <c r="F863" t="n">
        <v>17.22033638376404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32.41849511304717</v>
      </c>
      <c r="F864" t="n">
        <v>27.49312461743301</v>
      </c>
      <c r="G864" t="n">
        <v>21.08362673984256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31.00375709837575</v>
      </c>
      <c r="E865" t="n">
        <v>33.39826918657953</v>
      </c>
      <c r="F865" t="n">
        <v>29.04867578545467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24.20867947073748</v>
      </c>
      <c r="G866" t="n">
        <v>17.4684117386132</v>
      </c>
      <c r="H866" t="n">
        <v>-0.4451742368483669</v>
      </c>
      <c r="I866" t="n">
        <v>10.58654561794294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32.46485761873969</v>
      </c>
      <c r="F867" t="n">
        <v>26.94957701687313</v>
      </c>
      <c r="G867" t="n">
        <v>16.67414464302319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22.70966231405844</v>
      </c>
      <c r="G868" t="n">
        <v>18.9193899802885</v>
      </c>
      <c r="H868" t="n">
        <v>0.06529448327192711</v>
      </c>
      <c r="I868" t="n">
        <v>11.85260698056414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18.1741933688188</v>
      </c>
      <c r="G869" t="n">
        <v>19.17410365895609</v>
      </c>
      <c r="H869" t="n">
        <v>1.130150109352601</v>
      </c>
      <c r="I869" t="n">
        <v>11.51302259882694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29.48006092987299</v>
      </c>
      <c r="F870" t="n">
        <v>5.861519276471716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32.70543339102932</v>
      </c>
      <c r="F871" t="n">
        <v>11.16809241343624</v>
      </c>
      <c r="G871" t="n">
        <v>16.77998744831091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33.89206450412168</v>
      </c>
      <c r="F872" t="n">
        <v>12.93985475359742</v>
      </c>
      <c r="G872" t="n">
        <v>20.1548984184845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9.59826684101488</v>
      </c>
      <c r="G873" t="n">
        <v>19.51195244949386</v>
      </c>
      <c r="H873" t="n">
        <v>3.896583748350446</v>
      </c>
      <c r="I873" t="n">
        <v>11.49428144646722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7.040026053229553</v>
      </c>
      <c r="G874" t="n">
        <v>15.65911423985249</v>
      </c>
      <c r="H874" t="n">
        <v>2.241977925446137</v>
      </c>
      <c r="I874" t="n">
        <v>8.968316585992042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5.221098744578745</v>
      </c>
      <c r="G875" t="n">
        <v>17.74948240285601</v>
      </c>
      <c r="H875" t="n">
        <v>1.214536184017079</v>
      </c>
      <c r="I875" t="n">
        <v>9.393239053066527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3.648356428354882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11.93023299186671</v>
      </c>
      <c r="E877" t="n">
        <v>38.98927163307098</v>
      </c>
      <c r="F877" t="n">
        <v>5.003532749074169</v>
      </c>
      <c r="G877" t="n">
        <v>21.78227809836939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10.44291784681926</v>
      </c>
      <c r="E878" t="n">
        <v>39.02318790744117</v>
      </c>
      <c r="F878" t="n">
        <v>2.62028400384251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-1.147394759075693</v>
      </c>
      <c r="G879" t="n">
        <v>23.66786830707566</v>
      </c>
      <c r="H879" t="n">
        <v>0.4731178691010474</v>
      </c>
      <c r="I879" t="n">
        <v>11.09994236576215</v>
      </c>
      <c r="J879" t="n">
        <v>53.94085127988419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0.5540738843821558</v>
      </c>
      <c r="G880" t="n">
        <v>24.03886094412602</v>
      </c>
      <c r="H880" t="n">
        <v>1.124336238369872</v>
      </c>
      <c r="I880" t="n">
        <v>10.48850199192051</v>
      </c>
      <c r="J880" t="n">
        <v>50.33563179801293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9.792560346200574</v>
      </c>
      <c r="E881" t="n">
        <v>44.08241223480815</v>
      </c>
      <c r="F881" t="n">
        <v>-9.278449540120093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-1.192523309458704</v>
      </c>
      <c r="G882" t="n">
        <v>30.20647246374164</v>
      </c>
      <c r="H882" t="n">
        <v>2.211183105424519</v>
      </c>
      <c r="I882" t="n">
        <v>15.62045696601892</v>
      </c>
      <c r="J882" t="n">
        <v>46.93161224703884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-1.57163226273348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50.62192848948399</v>
      </c>
      <c r="F884" t="n">
        <v>3.708765152692561</v>
      </c>
      <c r="G884" t="n">
        <v>30.59052374109861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48.1857439173502</v>
      </c>
      <c r="F885" t="n">
        <v>4.236404102337588</v>
      </c>
      <c r="G885" t="n">
        <v>35.00193253624679</v>
      </c>
      <c r="H885" t="n">
        <v>8.107197168307057</v>
      </c>
      <c r="I885" t="n">
        <v>13.49933858185091</v>
      </c>
      <c r="J885" t="n">
        <v>53.38851542563534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9.649000348832049</v>
      </c>
      <c r="G886" t="n">
        <v>38.15178923278355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51.01978182788795</v>
      </c>
      <c r="C887" t="n">
        <v>46.47935733088013</v>
      </c>
      <c r="D887" t="n">
        <v>4.670421056043939</v>
      </c>
      <c r="E887" t="n">
        <v>45.63919351425476</v>
      </c>
      <c r="F887" t="n">
        <v>12.10283758849033</v>
      </c>
      <c r="G887" t="n">
        <v>33.17381656978038</v>
      </c>
      <c r="H887" t="n">
        <v>8.940840360046543</v>
      </c>
      <c r="I887" t="n">
        <v>14.45293698496095</v>
      </c>
      <c r="J887" t="n">
        <v>63.02210233624657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8.980442748780382</v>
      </c>
      <c r="G888" t="n">
        <v>30.56814425926899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2.868373245251865</v>
      </c>
      <c r="G889" t="n">
        <v>33.3266677109475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1.136682323665328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6.723080891897881</v>
      </c>
      <c r="G891" t="n">
        <v>30.84521760391517</v>
      </c>
      <c r="H891" t="n">
        <v>7.107932488213131</v>
      </c>
      <c r="I891" t="n">
        <v>10.94321960690274</v>
      </c>
      <c r="J891" t="n">
        <v>80.96217085167797</v>
      </c>
      <c r="K891" t="n">
        <v>45.69231247033512</v>
      </c>
    </row>
    <row r="892">
      <c r="A892" s="2" t="n">
        <v>46247</v>
      </c>
      <c r="B892" t="n">
        <v>56.34367478959869</v>
      </c>
      <c r="C892" t="n">
        <v>43.78780478641471</v>
      </c>
      <c r="D892" t="n">
        <v>22.78575516984149</v>
      </c>
      <c r="E892" t="n">
        <v>44.53155494094949</v>
      </c>
      <c r="F892" t="n">
        <v>4.279372649608093</v>
      </c>
      <c r="G892" t="n">
        <v>31.56553854371287</v>
      </c>
      <c r="H892" t="n">
        <v>10.17751314006188</v>
      </c>
      <c r="I892" t="n">
        <v>11.5539983599148</v>
      </c>
      <c r="J892" t="n">
        <v>83.93811772165884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-0.7468421442713868</v>
      </c>
      <c r="G893" t="n">
        <v>31.28933350561161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-1.442584747301501</v>
      </c>
      <c r="G894" t="n">
        <v>27.94131847272834</v>
      </c>
      <c r="H894" t="n">
        <v>5.855223766258466</v>
      </c>
      <c r="I894" t="n">
        <v>8.241376462702888</v>
      </c>
      <c r="J894" t="n">
        <v>87.07724313478435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-9.012915671144883</v>
      </c>
      <c r="G895" t="n">
        <v>24.63873487508146</v>
      </c>
      <c r="H895" t="n">
        <v>5.338827046573424</v>
      </c>
      <c r="I895" t="n">
        <v>7.748947034056908</v>
      </c>
      <c r="J895" t="n">
        <v>83.34507492591796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-9.13241284689741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-10.13944161747671</v>
      </c>
      <c r="G897" t="n">
        <v>19.15078890671946</v>
      </c>
      <c r="H897" t="n">
        <v>2.295691098097019</v>
      </c>
      <c r="I897" t="n">
        <v>-0.8552421143322775</v>
      </c>
      <c r="J897" t="n">
        <v>81.12456475308778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-14.66178854676519</v>
      </c>
      <c r="G898" t="n">
        <v>15.91547106500044</v>
      </c>
      <c r="H898" t="n">
        <v>2.803611623914115</v>
      </c>
      <c r="I898" t="n">
        <v>-3.850989855338605</v>
      </c>
      <c r="J898" t="n">
        <v>71.22839946508131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-14.44094615045787</v>
      </c>
      <c r="G899" t="n">
        <v>14.50663438194744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-20.21973975045075</v>
      </c>
      <c r="G900" t="n">
        <v>14.15264893859815</v>
      </c>
      <c r="H900" t="n">
        <v>3.083063769494365</v>
      </c>
      <c r="I900" t="n">
        <v>-3.25372285651685</v>
      </c>
      <c r="J900" t="n">
        <v>70.84453304062764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-13.48310405863652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-13.67558845656762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37.00301711362797</v>
      </c>
      <c r="C903" t="n">
        <v>38.95889526912586</v>
      </c>
      <c r="D903" t="n">
        <v>23.91820218770386</v>
      </c>
      <c r="E903" t="n">
        <v>32.39136778640182</v>
      </c>
      <c r="F903" t="n">
        <v>-12.74886228410946</v>
      </c>
      <c r="G903" t="n">
        <v>14.18633376125331</v>
      </c>
      <c r="H903" t="n">
        <v>1.14723356650317</v>
      </c>
      <c r="I903" t="n">
        <v>-8.18040317024753</v>
      </c>
      <c r="J903" t="n">
        <v>79.00463619474607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-9.39028645808545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37.51403951045545</v>
      </c>
      <c r="C905" t="n">
        <v>45.22343007847758</v>
      </c>
      <c r="D905" t="n">
        <v>22.29601799961862</v>
      </c>
      <c r="E905" t="n">
        <v>31.95905092666887</v>
      </c>
      <c r="F905" t="n">
        <v>-8.809750505667747</v>
      </c>
      <c r="G905" t="n">
        <v>12.95040112213326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-7.611274266517832</v>
      </c>
      <c r="G906" t="n">
        <v>4.553455969292042</v>
      </c>
      <c r="H906" t="n">
        <v>-2.771916824710863</v>
      </c>
      <c r="I906" t="n">
        <v>-12.82297792623207</v>
      </c>
      <c r="J906" t="n">
        <v>69.62121175499389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-10.04443418825827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-11.35387274702049</v>
      </c>
      <c r="G908" t="n">
        <v>2.501098961286807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  <row r="909">
      <c r="A909" s="2" t="n">
        <v>46272</v>
      </c>
      <c r="B909" t="n">
        <v>35.98362453056647</v>
      </c>
      <c r="C909" t="n">
        <v>31.91561601542392</v>
      </c>
      <c r="D909" t="n">
        <v>18.65741772450968</v>
      </c>
      <c r="E909" t="n">
        <v>20.658990703066</v>
      </c>
      <c r="F909" t="n">
        <v>-1.203342384983819</v>
      </c>
      <c r="G909" t="n">
        <v>1.882804605274657</v>
      </c>
      <c r="H909" t="n">
        <v>-8.28135462042412</v>
      </c>
      <c r="I909" t="n">
        <v>-12.09828557804642</v>
      </c>
      <c r="J909" t="n">
        <v>72.58825353919622</v>
      </c>
      <c r="K909" t="n">
        <v>20.77486372691979</v>
      </c>
    </row>
    <row r="910">
      <c r="A910" s="2" t="n">
        <v>46273</v>
      </c>
      <c r="B910" t="n">
        <v>32.33055756496894</v>
      </c>
      <c r="C910" t="n">
        <v>32.61258495733548</v>
      </c>
      <c r="D910" t="n">
        <v>20.03430825839454</v>
      </c>
      <c r="E910" t="n">
        <v>18.96710846107943</v>
      </c>
      <c r="F910" t="n">
        <v>-0.3446473345205536</v>
      </c>
      <c r="G910" t="n">
        <v>2.87971634115427</v>
      </c>
      <c r="H910" t="n">
        <v>-10.33654483938232</v>
      </c>
      <c r="I910" t="n">
        <v>-14.28026898138393</v>
      </c>
      <c r="J910" t="n">
        <v>74.04251143007158</v>
      </c>
      <c r="K910" t="n">
        <v>19.30181161355646</v>
      </c>
    </row>
    <row r="911">
      <c r="A911" s="2" t="n">
        <v>46274</v>
      </c>
      <c r="B911" t="n">
        <v>24.55443203093321</v>
      </c>
      <c r="C911" t="n">
        <v>26.73900601353538</v>
      </c>
      <c r="D911" t="n">
        <v>19.50938173747261</v>
      </c>
      <c r="E911" t="n">
        <v>14.68076908430189</v>
      </c>
      <c r="F911" t="n">
        <v>2.423949085876731</v>
      </c>
      <c r="G911" t="n">
        <v>-0.8275703345694496</v>
      </c>
      <c r="H911" t="n">
        <v>-10.62028995065011</v>
      </c>
      <c r="I911" t="n">
        <v>-16.47186427319234</v>
      </c>
      <c r="J911" t="n">
        <v>66.87987130256994</v>
      </c>
      <c r="K911" t="n">
        <v>15.99168768258748</v>
      </c>
    </row>
    <row r="912">
      <c r="A912" s="2" t="n">
        <v>46275</v>
      </c>
      <c r="B912" t="n">
        <v>25.94379702933931</v>
      </c>
      <c r="C912" t="n">
        <v>27.18335382618196</v>
      </c>
      <c r="D912" t="n">
        <v>18.31779581557305</v>
      </c>
      <c r="E912" t="n">
        <v>13.13698178958538</v>
      </c>
      <c r="F912" t="n">
        <v>0.5999935135836409</v>
      </c>
      <c r="G912" t="n">
        <v>0.7116024116527564</v>
      </c>
      <c r="H912" t="n">
        <v>-14.60096254988419</v>
      </c>
      <c r="I912" t="n">
        <v>-17.2376037052853</v>
      </c>
      <c r="J912" t="n">
        <v>65.94926599997176</v>
      </c>
      <c r="K912" t="n">
        <v>15.9718988217441</v>
      </c>
    </row>
    <row r="913">
      <c r="A913" s="2" t="n">
        <v>46276</v>
      </c>
      <c r="B913" t="n">
        <v>25.11969507297596</v>
      </c>
      <c r="C913" t="n">
        <v>28.10848028210222</v>
      </c>
      <c r="D913" t="n">
        <v>18.77430383387002</v>
      </c>
      <c r="E913" t="n">
        <v>11.29749575871282</v>
      </c>
      <c r="F913" t="n">
        <v>-3.303720567106716</v>
      </c>
      <c r="G913" t="n">
        <v>0.9546080416218405</v>
      </c>
      <c r="H913" t="n">
        <v>-12.89456614296608</v>
      </c>
      <c r="I913" t="n">
        <v>-17.0999881502393</v>
      </c>
      <c r="J913" t="n">
        <v>64.26155083161507</v>
      </c>
      <c r="K913" t="n">
        <v>18.42811905222179</v>
      </c>
    </row>
    <row r="914">
      <c r="A914" s="2" t="n">
        <v>46279</v>
      </c>
      <c r="B914" t="n">
        <v>25.54126885879262</v>
      </c>
      <c r="C914" t="n">
        <v>29.94291248058181</v>
      </c>
      <c r="D914" t="n">
        <v>19.79683236523055</v>
      </c>
      <c r="E914" t="n">
        <v>12.59031298279449</v>
      </c>
      <c r="F914" t="n">
        <v>-1.474005380314736</v>
      </c>
      <c r="G914" t="n">
        <v>1.878083349505388</v>
      </c>
      <c r="H914" t="n">
        <v>-12.68380879823214</v>
      </c>
      <c r="I914" t="n">
        <v>-17.02859166659315</v>
      </c>
      <c r="J914" t="n">
        <v>64.14733027053998</v>
      </c>
      <c r="K914" t="n">
        <v>17.86162350619496</v>
      </c>
    </row>
    <row r="915">
      <c r="A915" s="2" t="n">
        <v>46280</v>
      </c>
      <c r="B915" t="n">
        <v>19.62324473792789</v>
      </c>
      <c r="C915" t="n">
        <v>28.72684921292716</v>
      </c>
      <c r="D915" t="n">
        <v>18.79089194117238</v>
      </c>
      <c r="E915" t="n">
        <v>9.535151359787974</v>
      </c>
      <c r="F915" t="n">
        <v>-5.964537542498361</v>
      </c>
      <c r="G915" t="n">
        <v>0.8047252214947509</v>
      </c>
      <c r="H915" t="n">
        <v>-14.72424199483514</v>
      </c>
      <c r="I915" t="n">
        <v>-19.3876923148218</v>
      </c>
      <c r="J915" t="n">
        <v>51.79728137685147</v>
      </c>
      <c r="K915" t="n">
        <v>16.37144017233478</v>
      </c>
    </row>
    <row r="916">
      <c r="A916" s="2" t="n">
        <v>46281</v>
      </c>
      <c r="B916" t="n">
        <v>19.64253697540386</v>
      </c>
      <c r="C916" t="n">
        <v>30.26207172009838</v>
      </c>
      <c r="D916" t="n">
        <v>21.35363336810241</v>
      </c>
      <c r="E916" t="n">
        <v>11.43271346710046</v>
      </c>
      <c r="F916" t="n">
        <v>-7.175428829248642</v>
      </c>
      <c r="G916" t="n">
        <v>2.40222996260091</v>
      </c>
      <c r="H916" t="n">
        <v>-12.12532584235428</v>
      </c>
      <c r="I916" t="n">
        <v>-19.50092317529915</v>
      </c>
      <c r="J916" t="n">
        <v>47.51616456205765</v>
      </c>
      <c r="K916" t="n">
        <v>16.38283652784613</v>
      </c>
    </row>
    <row r="917">
      <c r="A917" s="2" t="n">
        <v>46282</v>
      </c>
      <c r="B917" t="n">
        <v>20.72246834369924</v>
      </c>
      <c r="C917" t="n">
        <v>28.5405689797638</v>
      </c>
      <c r="D917" t="n">
        <v>20.3635404107416</v>
      </c>
      <c r="E917" t="n">
        <v>9.303079878266352</v>
      </c>
      <c r="F917" t="n">
        <v>-10.30600552150862</v>
      </c>
      <c r="G917" t="n">
        <v>3.623880735997886</v>
      </c>
      <c r="H917" t="n">
        <v>-13.83570330533384</v>
      </c>
      <c r="I917" t="n">
        <v>-19.9774515001403</v>
      </c>
      <c r="J917" t="n">
        <v>48.01584649444517</v>
      </c>
      <c r="K917" t="n">
        <v>17.60441959372256</v>
      </c>
    </row>
    <row r="918">
      <c r="A918" s="2" t="n">
        <v>46283</v>
      </c>
      <c r="B918" t="n">
        <v>22.03328645384652</v>
      </c>
      <c r="C918" t="n">
        <v>27.41779256186931</v>
      </c>
      <c r="D918" t="n">
        <v>18.94226792220353</v>
      </c>
      <c r="E918" t="n">
        <v>10.21996421323721</v>
      </c>
      <c r="F918" t="n">
        <v>-11.64860009030657</v>
      </c>
      <c r="G918" t="n">
        <v>2.201562097998155</v>
      </c>
      <c r="H918" t="n">
        <v>-15.11475709944203</v>
      </c>
      <c r="I918" t="n">
        <v>-22.63432060032932</v>
      </c>
      <c r="J918" t="n">
        <v>49.40371385220315</v>
      </c>
      <c r="K918" t="n">
        <v>19.59313966531282</v>
      </c>
    </row>
    <row r="919">
      <c r="A919" s="2" t="n">
        <v>46286</v>
      </c>
      <c r="B919" t="n">
        <v>19.36077126319458</v>
      </c>
      <c r="C919" t="n">
        <v>28.05817651670943</v>
      </c>
      <c r="D919" t="n">
        <v>20.0401269424658</v>
      </c>
      <c r="E919" t="n">
        <v>9.627693647256997</v>
      </c>
      <c r="F919" t="n">
        <v>-7.424397225313017</v>
      </c>
      <c r="G919" t="n">
        <v>4.392688634875719</v>
      </c>
      <c r="H919" t="n">
        <v>-15.23295460202868</v>
      </c>
      <c r="I919" t="n">
        <v>-22.3932906124525</v>
      </c>
      <c r="J919" t="n">
        <v>50.21073740010955</v>
      </c>
      <c r="K919" t="n">
        <v>17.56394514472819</v>
      </c>
    </row>
    <row r="920">
      <c r="A920" s="2" t="n">
        <v>46287</v>
      </c>
      <c r="B920" t="n">
        <v>16.82946038865998</v>
      </c>
      <c r="C920" t="n">
        <v>28.43911811933808</v>
      </c>
      <c r="D920" t="n">
        <v>22.16078288106296</v>
      </c>
      <c r="E920" t="n">
        <v>7.618474454216662</v>
      </c>
      <c r="F920" t="n">
        <v>-6.804313503680703</v>
      </c>
      <c r="G920" t="n">
        <v>2.779238748895629</v>
      </c>
      <c r="H920" t="n">
        <v>-14.35450978916216</v>
      </c>
      <c r="I920" t="n">
        <v>-22.3876424684323</v>
      </c>
      <c r="J920" t="n">
        <v>49.02284991664889</v>
      </c>
      <c r="K920" t="n">
        <v>17.71038997522503</v>
      </c>
    </row>
    <row r="921">
      <c r="A921" s="2" t="n">
        <v>46288</v>
      </c>
      <c r="B921" t="n">
        <v>19.63297486187221</v>
      </c>
      <c r="C921" t="n">
        <v>27.67613380707314</v>
      </c>
      <c r="D921" t="n">
        <v>21.98779871607794</v>
      </c>
      <c r="E921" t="n">
        <v>8.670097318614832</v>
      </c>
      <c r="F921" t="n">
        <v>-4.36708678855573</v>
      </c>
      <c r="G921" t="n">
        <v>2.7723640520674</v>
      </c>
      <c r="H921" t="n">
        <v>-14.44788863558691</v>
      </c>
      <c r="I921" t="n">
        <v>-21.89664466999631</v>
      </c>
      <c r="J921" t="n">
        <v>50.24726588600954</v>
      </c>
      <c r="K921" t="n">
        <v>17.69494152381432</v>
      </c>
    </row>
    <row r="922">
      <c r="A922" s="2" t="n">
        <v>46289</v>
      </c>
      <c r="B922" t="n">
        <v>11.82199836445566</v>
      </c>
      <c r="C922" t="n">
        <v>26.50379186479859</v>
      </c>
      <c r="D922" t="n">
        <v>22.02138648397531</v>
      </c>
      <c r="E922" t="n">
        <v>6.077500302261885</v>
      </c>
      <c r="F922" t="n">
        <v>-5.081065039994481</v>
      </c>
      <c r="G922" t="n">
        <v>2.013692484370466</v>
      </c>
      <c r="H922" t="n">
        <v>-16.6153193872671</v>
      </c>
      <c r="I922" t="n">
        <v>-24.76600440297214</v>
      </c>
      <c r="J922" t="n">
        <v>45.68849153121346</v>
      </c>
      <c r="K922" t="n">
        <v>16.87019246327777</v>
      </c>
    </row>
    <row r="923">
      <c r="A923" s="2" t="n">
        <v>46290</v>
      </c>
      <c r="B923" t="n">
        <v>14.50234348615187</v>
      </c>
      <c r="C923" t="n">
        <v>29.42370666416896</v>
      </c>
      <c r="D923" t="n">
        <v>25.30317698130322</v>
      </c>
      <c r="E923" t="n">
        <v>6.069642120652552</v>
      </c>
      <c r="F923" t="n">
        <v>-3.345338097022754</v>
      </c>
      <c r="G923" t="n">
        <v>5.075846610981172</v>
      </c>
      <c r="H923" t="n">
        <v>-14.21096838043542</v>
      </c>
      <c r="I923" t="n">
        <v>-25.00357543239665</v>
      </c>
      <c r="J923" t="n">
        <v>54.23605265996476</v>
      </c>
      <c r="K923" t="n">
        <v>20.81756889789968</v>
      </c>
    </row>
    <row r="924">
      <c r="A924" s="2" t="n">
        <v>46293</v>
      </c>
      <c r="B924" t="n">
        <v>13.16379100609943</v>
      </c>
      <c r="C924" t="n">
        <v>26.4251473755521</v>
      </c>
      <c r="D924" t="n">
        <v>22.85378004565048</v>
      </c>
      <c r="E924" t="n">
        <v>4.337803311181188</v>
      </c>
      <c r="F924" t="n">
        <v>-3.442294551292091</v>
      </c>
      <c r="G924" t="n">
        <v>4.134604300163569</v>
      </c>
      <c r="H924" t="n">
        <v>-14.26481579143423</v>
      </c>
      <c r="I924" t="n">
        <v>-25.44964752833305</v>
      </c>
      <c r="J924" t="n">
        <v>54.82732503505267</v>
      </c>
      <c r="K924" t="n">
        <v>20.56429118688021</v>
      </c>
    </row>
    <row r="925">
      <c r="A925" s="2" t="n">
        <v>46294</v>
      </c>
      <c r="B925" t="n">
        <v>10.69958467196484</v>
      </c>
      <c r="C925" t="n">
        <v>25.98422042650073</v>
      </c>
      <c r="D925" t="n">
        <v>20.57858592254904</v>
      </c>
      <c r="E925" t="n">
        <v>2.939936384532604</v>
      </c>
      <c r="F925" t="n">
        <v>-2.411381550441072</v>
      </c>
      <c r="G925" t="n">
        <v>1.118812222861409</v>
      </c>
      <c r="H925" t="n">
        <v>-12.29923983937516</v>
      </c>
      <c r="I925" t="n">
        <v>-26.33991686654804</v>
      </c>
      <c r="J925" t="n">
        <v>50.79365056331102</v>
      </c>
      <c r="K925" t="n">
        <v>20.23781292359028</v>
      </c>
    </row>
    <row r="926">
      <c r="A926" s="2" t="n">
        <v>46295</v>
      </c>
      <c r="B926" t="n">
        <v>10.85793875900056</v>
      </c>
      <c r="C926" t="n">
        <v>26.49306729025365</v>
      </c>
      <c r="D926" t="n">
        <v>23.64049139958439</v>
      </c>
      <c r="E926" t="n">
        <v>3.434124247811865</v>
      </c>
      <c r="F926" t="n">
        <v>0.8759998904783517</v>
      </c>
      <c r="G926" t="n">
        <v>2.28750521273684</v>
      </c>
      <c r="H926" t="n">
        <v>-12.78840860715008</v>
      </c>
      <c r="I926" t="n">
        <v>-24.37947357800464</v>
      </c>
      <c r="J926" t="n">
        <v>53.49115250198349</v>
      </c>
      <c r="K926" t="n">
        <v>19.79158846485603</v>
      </c>
    </row>
    <row r="927">
      <c r="A927" s="2" t="n">
        <v>46296</v>
      </c>
      <c r="B927" t="n">
        <v>8.000982558168834</v>
      </c>
      <c r="C927" t="n">
        <v>17.37473801708072</v>
      </c>
      <c r="D927" t="n">
        <v>20.01385384196725</v>
      </c>
      <c r="E927" t="n">
        <v>-0.1860608858154644</v>
      </c>
      <c r="F927" t="n">
        <v>0.3143453385714201</v>
      </c>
      <c r="G927" t="n">
        <v>-2.307338295347205</v>
      </c>
      <c r="H927" t="n">
        <v>-15.66867855234648</v>
      </c>
      <c r="I927" t="n">
        <v>-28.25285535970234</v>
      </c>
      <c r="J927" t="n">
        <v>49.35272279329202</v>
      </c>
      <c r="K927" t="n">
        <v>17.34244067479747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2026-10-02T11:14:33Z</dcterms:created>
  <dcterms:modified xmlns:dcterms="http://purl.org/dc/terms/" xmlns:xsi="http://www.w3.org/2001/XMLSchema-instance" xsi:type="dcterms:W3CDTF">2026-10-02T11:14:34Z</dcterms:modified>
</cp:coreProperties>
</file>