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4977.57958984375</v>
      </c>
      <c r="K2" t="n">
        <v>704.0206298828125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716.0538940429688</v>
      </c>
      <c r="L3" t="n">
        <v>3407.669921875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4880.58251953125</v>
      </c>
      <c r="K5" t="n">
        <v>755.5719604492188</v>
      </c>
      <c r="L5" t="n">
        <v>3556.330810546875</v>
      </c>
      <c r="M5" t="n">
        <v>126.4423141479492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746.9027709960938</v>
      </c>
      <c r="L6" t="n">
        <v>3572.28759765625</v>
      </c>
      <c r="M6" t="n">
        <v>122.7793197631836</v>
      </c>
    </row>
    <row r="7">
      <c r="A7" s="2" t="n">
        <v>44571</v>
      </c>
      <c r="B7" t="n">
        <v>3064.684326171875</v>
      </c>
      <c r="C7" t="n">
        <v>178.0713653564453</v>
      </c>
      <c r="D7" t="n">
        <v>1155.659545898438</v>
      </c>
      <c r="E7" t="n">
        <v>1774.800903320312</v>
      </c>
      <c r="G7" t="n">
        <v>17.20000076293945</v>
      </c>
      <c r="H7" t="n">
        <v>4845.7861328125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4858.43896484375</v>
      </c>
      <c r="K8" t="n">
        <v>747.9266967773438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1831.81787109375</v>
      </c>
      <c r="G12" t="n">
        <v>16.95000076293945</v>
      </c>
      <c r="H12" t="n">
        <v>5113.6044921875</v>
      </c>
      <c r="K12" t="n">
        <v>765.74755859375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1110.351318359375</v>
      </c>
      <c r="E13" t="n">
        <v>1810.174682617188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1802.571166992188</v>
      </c>
      <c r="G14" t="n">
        <v>16.14999961853027</v>
      </c>
      <c r="H14" t="n">
        <v>5058.71044921875</v>
      </c>
      <c r="K14" t="n">
        <v>738.365478515625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1122.173095703125</v>
      </c>
      <c r="E15" t="n">
        <v>1720.969848632812</v>
      </c>
      <c r="G15" t="n">
        <v>16.60000038146973</v>
      </c>
      <c r="H15" t="n">
        <v>5109.9765625</v>
      </c>
      <c r="K15" t="n">
        <v>734.313720703125</v>
      </c>
      <c r="L15" t="n">
        <v>3534.74169921875</v>
      </c>
      <c r="M15" t="n">
        <v>120.7855529785156</v>
      </c>
    </row>
    <row r="16">
      <c r="A16" s="2" t="n">
        <v>44582</v>
      </c>
      <c r="B16" t="n">
        <v>3051.0341796875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4977.8564453125</v>
      </c>
      <c r="K16" t="n">
        <v>719.0525512695312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675.9507446289062</v>
      </c>
      <c r="L17" t="n">
        <v>3258.42724609375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679.0712280273438</v>
      </c>
      <c r="L18" t="n">
        <v>3258.11474609375</v>
      </c>
      <c r="M18" t="n">
        <v>115.4997253417969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4756.373046875</v>
      </c>
      <c r="K19" t="n">
        <v>666.711181640625</v>
      </c>
      <c r="L19" t="n">
        <v>3243.27587890625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167.6425323486328</v>
      </c>
      <c r="D21" t="n">
        <v>1100.553588867188</v>
      </c>
      <c r="E21" t="n">
        <v>1564.477783203125</v>
      </c>
      <c r="G21" t="n">
        <v>16.79999923706055</v>
      </c>
      <c r="H21" t="n">
        <v>4801.26416015625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4860.904296875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4893.7490234375</v>
      </c>
      <c r="K23" t="n">
        <v>706.7363891601562</v>
      </c>
      <c r="L23" t="n">
        <v>3400.563232421875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4805.033203125</v>
      </c>
      <c r="K25" t="n">
        <v>698.0526123046875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675.8386840820312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3085.69482421875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4813.1748046875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4850.67138671875</v>
      </c>
      <c r="K28" t="n">
        <v>694.0496215820312</v>
      </c>
      <c r="L28" t="n">
        <v>3248.817626953125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4852.43701171875</v>
      </c>
      <c r="K29" t="n">
        <v>695.9657592773438</v>
      </c>
      <c r="L29" t="n">
        <v>3264.99755859375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4789.541015625</v>
      </c>
      <c r="K31" t="n">
        <v>661.7330932617188</v>
      </c>
      <c r="L31" t="n">
        <v>3218.64794921875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4818.01171875</v>
      </c>
      <c r="K32" t="n">
        <v>696.458251953125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1622.601196289062</v>
      </c>
      <c r="G33" t="n">
        <v>15.25</v>
      </c>
      <c r="H33" t="n">
        <v>4945.33984375</v>
      </c>
      <c r="K33" t="n">
        <v>689.2957153320312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4988.138671875</v>
      </c>
      <c r="K34" t="n">
        <v>690.6463012695312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1089.651977539062</v>
      </c>
      <c r="E35" t="n">
        <v>1605.0615234375</v>
      </c>
      <c r="G35" t="n">
        <v>14.39999961853027</v>
      </c>
      <c r="H35" t="n">
        <v>4990.09326171875</v>
      </c>
      <c r="K35" t="n">
        <v>685.5413208007812</v>
      </c>
      <c r="L35" t="n">
        <v>3312.734375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4980.41552734375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1038.3642578125</v>
      </c>
      <c r="E37" t="n">
        <v>1614.324951171875</v>
      </c>
      <c r="G37" t="n">
        <v>13.35000038146973</v>
      </c>
      <c r="H37" t="n">
        <v>4836.94677734375</v>
      </c>
      <c r="K37" t="n">
        <v>683.7130737304688</v>
      </c>
      <c r="L37" t="n">
        <v>3263.880615234375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3266.42822265625</v>
      </c>
      <c r="M38" t="n">
        <v>117.6789627075195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989.238037109375</v>
      </c>
      <c r="E39" t="n">
        <v>1520.169677734375</v>
      </c>
      <c r="G39" t="n">
        <v>13.30000019073486</v>
      </c>
      <c r="H39" t="n">
        <v>4749.162109375</v>
      </c>
      <c r="K39" t="n">
        <v>646.31103515625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3187.2705078125</v>
      </c>
      <c r="M40" t="n">
        <v>116.7979888916016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682.8304443359375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4732.32177734375</v>
      </c>
      <c r="K43" t="n">
        <v>658.0665283203125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985.97216796875</v>
      </c>
      <c r="E44" t="n">
        <v>1528.944213867188</v>
      </c>
      <c r="G44" t="n">
        <v>14.55000019073486</v>
      </c>
      <c r="H44" t="n">
        <v>4588.47802734375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927.3704833984375</v>
      </c>
      <c r="E48" t="n">
        <v>1542.3310546875</v>
      </c>
      <c r="G48" t="n">
        <v>15.55000019073486</v>
      </c>
      <c r="H48" t="n">
        <v>4655.05078125</v>
      </c>
      <c r="K48" t="n">
        <v>642.1276245117188</v>
      </c>
      <c r="L48" t="n">
        <v>3041.0234375</v>
      </c>
      <c r="M48" t="n">
        <v>127.5087203979492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4574.42919921875</v>
      </c>
      <c r="K49" t="n">
        <v>646.33056640625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649.9824829101562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1607.883422851562</v>
      </c>
      <c r="G52" t="n">
        <v>15.80000019073486</v>
      </c>
      <c r="H52" t="n">
        <v>4715.9462890625</v>
      </c>
      <c r="K52" t="n">
        <v>667.062255859375</v>
      </c>
      <c r="L52" t="n">
        <v>3053.494140625</v>
      </c>
      <c r="M52" t="n">
        <v>123.4284515380859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4660.16845703125</v>
      </c>
      <c r="K53" t="n">
        <v>682.0601806640625</v>
      </c>
      <c r="L53" t="n">
        <v>3070.791015625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4659.8876953125</v>
      </c>
      <c r="K54" t="n">
        <v>669.9682006835938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4651.28125</v>
      </c>
      <c r="K58" t="n">
        <v>680.0220336914062</v>
      </c>
      <c r="L58" t="n">
        <v>3123.44384765625</v>
      </c>
      <c r="M58" t="n">
        <v>122.3156585693359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682.7427368164062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4696.3603515625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1708.001953125</v>
      </c>
      <c r="G61" t="n">
        <v>14.5</v>
      </c>
      <c r="H61" t="n">
        <v>4632.580078125</v>
      </c>
      <c r="K61" t="n">
        <v>707.1654663085938</v>
      </c>
      <c r="L61" t="n">
        <v>3299.369873046875</v>
      </c>
      <c r="M61" t="n">
        <v>135.1592864990234</v>
      </c>
    </row>
    <row r="62">
      <c r="A62" s="2" t="n">
        <v>44651</v>
      </c>
      <c r="B62" t="n">
        <v>3259.0869140625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5023.1689453125</v>
      </c>
      <c r="K63" t="n">
        <v>722.4022216796875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1714.727661132812</v>
      </c>
      <c r="G64" t="n">
        <v>15.60000038146973</v>
      </c>
      <c r="H64" t="n">
        <v>5422.87548828125</v>
      </c>
      <c r="K64" t="n">
        <v>730.4521484375</v>
      </c>
      <c r="L64" t="n">
        <v>3335.573974609375</v>
      </c>
      <c r="M64" t="n">
        <v>143.5516357421875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1025.530639648438</v>
      </c>
      <c r="E65" t="n">
        <v>1677.085571289062</v>
      </c>
      <c r="G65" t="n">
        <v>15.85000038146973</v>
      </c>
      <c r="H65" t="n">
        <v>5715.9091796875</v>
      </c>
      <c r="K65" t="n">
        <v>720.4859008789062</v>
      </c>
      <c r="L65" t="n">
        <v>3565.0908203125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1667.228759765625</v>
      </c>
      <c r="G66" t="n">
        <v>16.60000038146973</v>
      </c>
      <c r="H66" t="n">
        <v>5786.759765625</v>
      </c>
      <c r="K66" t="n">
        <v>716.4391479492188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1003.497436523438</v>
      </c>
      <c r="E67" t="n">
        <v>1650.666015625</v>
      </c>
      <c r="G67" t="n">
        <v>18</v>
      </c>
      <c r="H67" t="n">
        <v>5808.53173828125</v>
      </c>
      <c r="K67" t="n">
        <v>710.9050903320312</v>
      </c>
      <c r="L67" t="n">
        <v>3486.648681640625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1004.923461914062</v>
      </c>
      <c r="E68" t="n">
        <v>1670.120483398438</v>
      </c>
      <c r="G68" t="n">
        <v>17.39999961853027</v>
      </c>
      <c r="H68" t="n">
        <v>5782.57373046875</v>
      </c>
      <c r="K68" t="n">
        <v>718.3552856445312</v>
      </c>
      <c r="L68" t="n">
        <v>3494.73828125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5722.42236328125</v>
      </c>
      <c r="K69" t="n">
        <v>715.4346923828125</v>
      </c>
      <c r="L69" t="n">
        <v>3500.77294921875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3421.167724609375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5133.14306640625</v>
      </c>
      <c r="K71" t="n">
        <v>714.635009765625</v>
      </c>
      <c r="L71" t="n">
        <v>3450.801513671875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707.9163818359375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1546.504028320312</v>
      </c>
      <c r="G74" t="n">
        <v>18.5</v>
      </c>
      <c r="H74" t="n">
        <v>4891.28173828125</v>
      </c>
      <c r="K74" t="n">
        <v>685.7755126953125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696.072998046875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4925.8935546875</v>
      </c>
      <c r="K76" t="n">
        <v>693.4060668945312</v>
      </c>
      <c r="L76" t="n">
        <v>3531.0771484375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4965.76220703125</v>
      </c>
      <c r="K77" t="n">
        <v>683.1425170898438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706.0634155273438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1478.408935546875</v>
      </c>
      <c r="G79" t="n">
        <v>19</v>
      </c>
      <c r="H79" t="n">
        <v>4994.60546875</v>
      </c>
      <c r="K79" t="n">
        <v>654.7266845703125</v>
      </c>
      <c r="L79" t="n">
        <v>3527.54638671875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5134.58544921875</v>
      </c>
      <c r="K80" t="n">
        <v>656.0480346679688</v>
      </c>
      <c r="L80" t="n">
        <v>3527.188720703125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1009.845092773438</v>
      </c>
      <c r="E81" t="n">
        <v>1486.859741210938</v>
      </c>
      <c r="G81" t="n">
        <v>17.14999961853027</v>
      </c>
      <c r="H81" t="n">
        <v>4809.7314453125</v>
      </c>
      <c r="K81" t="n">
        <v>650.6017456054688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4730.83251953125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4670.91455078125</v>
      </c>
      <c r="K85" t="n">
        <v>585.1203002929688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1374.45166015625</v>
      </c>
      <c r="G86" t="n">
        <v>16.10000038146973</v>
      </c>
      <c r="H86" t="n">
        <v>4658.26025390625</v>
      </c>
      <c r="K86" t="n">
        <v>588.6942138671875</v>
      </c>
      <c r="L86" t="n">
        <v>3299.9951171875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4655.189453125</v>
      </c>
      <c r="K87" t="n">
        <v>578.1137084960938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4754.7900390625</v>
      </c>
      <c r="K88" t="n">
        <v>566.2705078125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4520.232421875</v>
      </c>
      <c r="K89" t="n">
        <v>545.4414672851562</v>
      </c>
      <c r="L89" t="n">
        <v>3100.872314453125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4596.24853515625</v>
      </c>
      <c r="K90" t="n">
        <v>537.8692626953125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841.9515991210938</v>
      </c>
      <c r="E91" t="n">
        <v>1261.913696289062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569.2252197265625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4475.52734375</v>
      </c>
      <c r="K94" t="n">
        <v>556.51904296875</v>
      </c>
      <c r="L94" t="n">
        <v>3159.871826171875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562.6234741210938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912.098876953125</v>
      </c>
      <c r="E97" t="n">
        <v>1232.203491210938</v>
      </c>
      <c r="G97" t="n">
        <v>14.35000038146973</v>
      </c>
      <c r="H97" t="n">
        <v>4588.29345703125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4554.98388671875</v>
      </c>
      <c r="K98" t="n">
        <v>568.2599487304688</v>
      </c>
      <c r="L98" t="n">
        <v>3355.955078125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4562.93896484375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129.2762145996094</v>
      </c>
      <c r="D100" t="n">
        <v>908.09716796875</v>
      </c>
      <c r="E100" t="n">
        <v>1272.199096679688</v>
      </c>
      <c r="G100" t="n">
        <v>13.55000019073486</v>
      </c>
      <c r="H100" t="n">
        <v>4661.98193359375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4757.767578125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901.5194702148438</v>
      </c>
      <c r="E103" t="n">
        <v>1256.065551757812</v>
      </c>
      <c r="G103" t="n">
        <v>14.69999980926514</v>
      </c>
      <c r="H103" t="n">
        <v>4699.6640625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4676.35693359375</v>
      </c>
      <c r="K104" t="n">
        <v>590.732177734375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4645.9794921875</v>
      </c>
      <c r="K105" t="n">
        <v>587.8410034179688</v>
      </c>
      <c r="L105" t="n">
        <v>3478.245361328125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4633.32470703125</v>
      </c>
      <c r="K107" t="n">
        <v>573.252685546875</v>
      </c>
      <c r="L107" t="n">
        <v>3417.45849609375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1242.942993164062</v>
      </c>
      <c r="G108" t="n">
        <v>14.10000038146973</v>
      </c>
      <c r="H108" t="n">
        <v>4594.89892578125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575.1981811523438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4584.98974609375</v>
      </c>
      <c r="K111" t="n">
        <v>522.5107421875</v>
      </c>
      <c r="L111" t="n">
        <v>3240.68310546875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1177.599853515625</v>
      </c>
      <c r="G113" t="n">
        <v>13.5</v>
      </c>
      <c r="H113" t="n">
        <v>4620.4384765625</v>
      </c>
      <c r="K113" t="n">
        <v>534.8657836914062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515.260498046875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533.451904296875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3252.173095703125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4276.23193359375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4174.76904296875</v>
      </c>
      <c r="K118" t="n">
        <v>530.4435424804688</v>
      </c>
      <c r="L118" t="n">
        <v>3253.332275390625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4334.521484375</v>
      </c>
      <c r="K120" t="n">
        <v>544.890380859375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3341.072021484375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4321.49609375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4274.9169921875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4286.19140625</v>
      </c>
      <c r="K126" t="n">
        <v>551.0387573242188</v>
      </c>
      <c r="L126" t="n">
        <v>3344.08935546875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4402.29541015625</v>
      </c>
      <c r="K127" t="n">
        <v>554.0531616210938</v>
      </c>
      <c r="L127" t="n">
        <v>3361.8583984375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988.6400756835938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1193.749633789062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1197.315795898438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4588.6162109375</v>
      </c>
      <c r="K131" t="n">
        <v>573.66650390625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4440.5126953125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1181.071411132812</v>
      </c>
      <c r="G135" t="n">
        <v>12</v>
      </c>
      <c r="H135" t="n">
        <v>4447.20361328125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4462.64013671875</v>
      </c>
      <c r="K137" t="n">
        <v>593.6758422851562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1042.687866210938</v>
      </c>
      <c r="E138" t="n">
        <v>1238.976684570312</v>
      </c>
      <c r="G138" t="n">
        <v>12.10000038146973</v>
      </c>
      <c r="H138" t="n">
        <v>4496.0869140625</v>
      </c>
      <c r="K138" t="n">
        <v>594.5029296875</v>
      </c>
      <c r="L138" t="n">
        <v>3364.736572265625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4496.9296875</v>
      </c>
      <c r="K139" t="n">
        <v>613.3429565429688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612.496337890625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3382.04931640625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4576.96826171875</v>
      </c>
      <c r="K143" t="n">
        <v>626.0123291015625</v>
      </c>
      <c r="L143" t="n">
        <v>3397.85400390625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4869.5673828125</v>
      </c>
      <c r="K145" t="n">
        <v>705.5563354492188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4917.515625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1043.471801757812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4975.75537109375</v>
      </c>
      <c r="K151" t="n">
        <v>718.5828857421875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4987.35693359375</v>
      </c>
      <c r="K153" t="n">
        <v>716.307373046875</v>
      </c>
      <c r="L153" t="n">
        <v>3738.616455078125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3879.901611328125</v>
      </c>
      <c r="M158" t="n">
        <v>106.9786148071289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695.0940551757812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5031.93701171875</v>
      </c>
      <c r="K160" t="n">
        <v>705.4192504882812</v>
      </c>
      <c r="L160" t="n">
        <v>3987.794189453125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702.4048461914062</v>
      </c>
      <c r="L161" t="n">
        <v>3892.64453125</v>
      </c>
      <c r="M161" t="n">
        <v>107.025634765625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5058.46044921875</v>
      </c>
      <c r="K162" t="n">
        <v>689.706298828125</v>
      </c>
      <c r="L162" t="n">
        <v>3881.1337890625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681.6025390625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5364.06591796875</v>
      </c>
      <c r="K166" t="n">
        <v>702.8355102539062</v>
      </c>
      <c r="L166" t="n">
        <v>3793.79638671875</v>
      </c>
      <c r="M166" t="n">
        <v>107.3077850341797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5285.9453125</v>
      </c>
      <c r="K167" t="n">
        <v>703.72119140625</v>
      </c>
      <c r="L167" t="n">
        <v>3797.541259765625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704.2937622070312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5444.9931640625</v>
      </c>
      <c r="K169" t="n">
        <v>696.7725830078125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5962.64501953125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713.170654296875</v>
      </c>
      <c r="L173" t="n">
        <v>4174.25390625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6194.154296875</v>
      </c>
      <c r="K174" t="n">
        <v>724.577392578125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6684.0673828125</v>
      </c>
      <c r="K175" t="n">
        <v>732.4070434570312</v>
      </c>
      <c r="L175" t="n">
        <v>4774.015625</v>
      </c>
      <c r="M175" t="n">
        <v>108.6244506835938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6652.49072265625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1054.358154296875</v>
      </c>
      <c r="E178" t="n">
        <v>1761.544799804688</v>
      </c>
      <c r="G178" t="n">
        <v>10.89999961853027</v>
      </c>
      <c r="H178" t="n">
        <v>6437.73046875</v>
      </c>
      <c r="K178" t="n">
        <v>733.64501953125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6493.91162109375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6561.216796875</v>
      </c>
      <c r="K181" t="n">
        <v>755.5142211914062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6313.1953125</v>
      </c>
      <c r="K184" t="n">
        <v>708.8594970703125</v>
      </c>
      <c r="L184" t="n">
        <v>4735.26904296875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1631.819458007812</v>
      </c>
      <c r="G186" t="n">
        <v>10.25</v>
      </c>
      <c r="H186" t="n">
        <v>5991.35546875</v>
      </c>
      <c r="K186" t="n">
        <v>695.343505859375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6186.04736328125</v>
      </c>
      <c r="K188" t="n">
        <v>701.9057006835938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1706.283203125</v>
      </c>
      <c r="G190" t="n">
        <v>10.89999961853027</v>
      </c>
      <c r="H190" t="n">
        <v>6280.87353515625</v>
      </c>
      <c r="K190" t="n">
        <v>724.6458129882812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704.9398193359375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1690.422607421875</v>
      </c>
      <c r="G194" t="n">
        <v>10.94999980926514</v>
      </c>
      <c r="H194" t="n">
        <v>6333.7763671875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699.9337158203125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1684.088745117188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6388.865234375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4729.26220703125</v>
      </c>
      <c r="M199" t="n">
        <v>94.04714202880859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6115.65185546875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6151.34912109375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6255.25341796875</v>
      </c>
      <c r="K204" t="n">
        <v>682.2631225585938</v>
      </c>
      <c r="L204" t="n">
        <v>4899.17724609375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4862.20556640625</v>
      </c>
      <c r="M205" t="n">
        <v>101.194709777832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6331.828125</v>
      </c>
      <c r="K206" t="n">
        <v>699.1947021484375</v>
      </c>
      <c r="L206" t="n">
        <v>4896.84912109375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705.5955200195312</v>
      </c>
      <c r="L207" t="n">
        <v>4786.3974609375</v>
      </c>
      <c r="M207" t="n">
        <v>97.00962829589844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700.3790283203125</v>
      </c>
      <c r="L208" t="n">
        <v>4741.41455078125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6430.1240234375</v>
      </c>
      <c r="K211" t="n">
        <v>703.6919555664062</v>
      </c>
      <c r="L211" t="n">
        <v>4836.17626953125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1696.108642578125</v>
      </c>
      <c r="G213" t="n">
        <v>10.85000038146973</v>
      </c>
      <c r="H213" t="n">
        <v>6464.29931640625</v>
      </c>
      <c r="K213" t="n">
        <v>682.6547241210938</v>
      </c>
      <c r="L213" t="n">
        <v>4901.7392578125</v>
      </c>
      <c r="M213" t="n">
        <v>101.147705078125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1068.196533203125</v>
      </c>
      <c r="E214" t="n">
        <v>1714.961303710938</v>
      </c>
      <c r="G214" t="n">
        <v>10.69999980926514</v>
      </c>
      <c r="H214" t="n">
        <v>6368.8544921875</v>
      </c>
      <c r="K214" t="n">
        <v>690.1270141601562</v>
      </c>
      <c r="L214" t="n">
        <v>4977.03515625</v>
      </c>
      <c r="M214" t="n">
        <v>99.12567138671875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6319.0888671875</v>
      </c>
      <c r="K216" t="n">
        <v>687.6118774414062</v>
      </c>
      <c r="L216" t="n">
        <v>4949.18798828125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6337.7685546875</v>
      </c>
      <c r="K217" t="n">
        <v>674.8202514648438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674.8202514648438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1650.273193359375</v>
      </c>
      <c r="G219" t="n">
        <v>10.75</v>
      </c>
      <c r="H219" t="n">
        <v>6253.921875</v>
      </c>
      <c r="K219" t="n">
        <v>664.6856689453125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654.2673950195312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6154.91259765625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1019.669494628906</v>
      </c>
      <c r="E224" t="n">
        <v>1629.624633789062</v>
      </c>
      <c r="G224" t="n">
        <v>11.25</v>
      </c>
      <c r="H224" t="n">
        <v>6057.28271484375</v>
      </c>
      <c r="K224" t="n">
        <v>660.37939453125</v>
      </c>
      <c r="L224" t="n">
        <v>4887.16455078125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1048.084594726562</v>
      </c>
      <c r="E225" t="n">
        <v>1648.72705078125</v>
      </c>
      <c r="G225" t="n">
        <v>11.30000019073486</v>
      </c>
      <c r="H225" t="n">
        <v>6079.62255859375</v>
      </c>
      <c r="K225" t="n">
        <v>663.3106689453125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6003.23974609375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1638.552612304688</v>
      </c>
      <c r="G229" t="n">
        <v>13.5</v>
      </c>
      <c r="H229" t="n">
        <v>6059.8017578125</v>
      </c>
      <c r="K229" t="n">
        <v>653.3572998046875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5948.29248046875</v>
      </c>
      <c r="K230" t="n">
        <v>651.85986328125</v>
      </c>
      <c r="L230" t="n">
        <v>4456.0166015625</v>
      </c>
      <c r="M230" t="n">
        <v>107.3077850341797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5879.84521484375</v>
      </c>
      <c r="K231" t="n">
        <v>655.588623046875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1594.612182617188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5939.11865234375</v>
      </c>
      <c r="K237" t="n">
        <v>651.3460083007812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4517.24951171875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4355.529296875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1540.447998046875</v>
      </c>
      <c r="G243" t="n">
        <v>17.04999923706055</v>
      </c>
      <c r="H243" t="n">
        <v>5840.91796875</v>
      </c>
      <c r="K243" t="n">
        <v>635.241455078125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5512.7099609375</v>
      </c>
      <c r="K244" t="n">
        <v>623.8836669921875</v>
      </c>
      <c r="L244" t="n">
        <v>4110.455078125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633.8174438476562</v>
      </c>
      <c r="L247" t="n">
        <v>4169.1279296875</v>
      </c>
      <c r="M247" t="n">
        <v>126.4933776855469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1548.627319335938</v>
      </c>
      <c r="G250" t="n">
        <v>17.20000076293945</v>
      </c>
      <c r="H250" t="n">
        <v>5330.3759765625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5381.09326171875</v>
      </c>
      <c r="K251" t="n">
        <v>646.5552978515625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643.1053466796875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4265.7978515625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1103.669189453125</v>
      </c>
      <c r="E254" t="n">
        <v>1426.781982421875</v>
      </c>
      <c r="G254" t="n">
        <v>16.10000038146973</v>
      </c>
      <c r="H254" t="n">
        <v>5399.869140625</v>
      </c>
      <c r="K254" t="n">
        <v>585.3031616210938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5490.36865234375</v>
      </c>
      <c r="K257" t="n">
        <v>577.0184326171875</v>
      </c>
      <c r="L257" t="n">
        <v>4146.4052734375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577.27783203125</v>
      </c>
      <c r="L258" t="n">
        <v>4155.2509765625</v>
      </c>
      <c r="M258" t="n">
        <v>123.4368667602539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5654.021484375</v>
      </c>
      <c r="K259" t="n">
        <v>585.0487060546875</v>
      </c>
      <c r="L259" t="n">
        <v>4143.75048828125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588.2882080078125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1053.804565429688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573.5587158203125</v>
      </c>
      <c r="L264" t="n">
        <v>4156.0439453125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5613.52490234375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5702.40966796875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569.3307495117188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4153.48291015625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1339.69970703125</v>
      </c>
      <c r="G274" t="n">
        <v>14.05000019073486</v>
      </c>
      <c r="H274" t="n">
        <v>5628.78173828125</v>
      </c>
      <c r="K274" t="n">
        <v>597.41943359375</v>
      </c>
      <c r="L274" t="n">
        <v>4142.3525390625</v>
      </c>
      <c r="M274" t="n">
        <v>118.5934295654297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1396.757202148438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5811.58935546875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4304.16748046875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4313.107421875</v>
      </c>
      <c r="M281" t="n">
        <v>116.3833236694336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4257.369140625</v>
      </c>
      <c r="M283" t="n">
        <v>118.5934295654297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5779.26806640625</v>
      </c>
      <c r="K285" t="n">
        <v>624.338623046875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4197.9990234375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5723.08544921875</v>
      </c>
      <c r="K287" t="n">
        <v>607.0254516601562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5786.4453125</v>
      </c>
      <c r="K289" t="n">
        <v>606.2572631835938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5992.5439453125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1020.868896484375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600.4193115234375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1349.17626953125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574.9044189453125</v>
      </c>
      <c r="L297" t="n">
        <v>4144.076171875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5811.58935546875</v>
      </c>
      <c r="K301" t="n">
        <v>559.3382568359375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1002.3251953125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5731.16552734375</v>
      </c>
      <c r="K304" t="n">
        <v>558.8488159179688</v>
      </c>
      <c r="L304" t="n">
        <v>3953.81103515625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1291.320922851562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3901.33154296875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1019.76171875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133.0296630859375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1018.746765136719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5762.6328125</v>
      </c>
      <c r="K309" t="n">
        <v>541.6580200195312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1013.811157226562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3887.59423828125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970.450439453125</v>
      </c>
      <c r="E311" t="n">
        <v>1263.340698242188</v>
      </c>
      <c r="G311" t="n">
        <v>12.89999961853027</v>
      </c>
      <c r="H311" t="n">
        <v>5627.87841796875</v>
      </c>
      <c r="K311" t="n">
        <v>549.7125854492188</v>
      </c>
      <c r="L311" t="n">
        <v>3942.541259765625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1279.749755859375</v>
      </c>
      <c r="G312" t="n">
        <v>13.35000038146973</v>
      </c>
      <c r="H312" t="n">
        <v>5532.24462890625</v>
      </c>
      <c r="K312" t="n">
        <v>559.333251953125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1276.108764648438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5641.56884765625</v>
      </c>
      <c r="K314" t="n">
        <v>580.5857543945312</v>
      </c>
      <c r="L314" t="n">
        <v>4086.47509765625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5620.2255859375</v>
      </c>
      <c r="K315" t="n">
        <v>570.4660034179688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5732.44970703125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5655.78076171875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968.7435913085938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4242.9814453125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1328.029052734375</v>
      </c>
      <c r="G321" t="n">
        <v>14.89999961853027</v>
      </c>
      <c r="H321" t="n">
        <v>6003.8095703125</v>
      </c>
      <c r="K321" t="n">
        <v>582.1077270507812</v>
      </c>
      <c r="L321" t="n">
        <v>4176.39306640625</v>
      </c>
      <c r="M321" t="n">
        <v>126.6344757080078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997.2509155273438</v>
      </c>
      <c r="E322" t="n">
        <v>1328.777099609375</v>
      </c>
      <c r="G322" t="n">
        <v>14.44999980926514</v>
      </c>
      <c r="H322" t="n">
        <v>6085.27880859375</v>
      </c>
      <c r="K322" t="n">
        <v>578.6773681640625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6174.73388671875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6321.98828125</v>
      </c>
      <c r="K327" t="n">
        <v>606.8004150390625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1012.980651855469</v>
      </c>
      <c r="E328" t="n">
        <v>1351.270751953125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6550.9013671875</v>
      </c>
      <c r="K329" t="n">
        <v>611.605712890625</v>
      </c>
      <c r="L329" t="n">
        <v>4800.32080078125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4595.013671875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6503.75048828125</v>
      </c>
      <c r="K333" t="n">
        <v>651.6151123046875</v>
      </c>
      <c r="L333" t="n">
        <v>4695.54931640625</v>
      </c>
      <c r="M333" t="n">
        <v>123.3898239135742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6574.05029296875</v>
      </c>
      <c r="K334" t="n">
        <v>641.2703247070312</v>
      </c>
      <c r="L334" t="n">
        <v>4671.61376953125</v>
      </c>
      <c r="M334" t="n">
        <v>122.2142486572266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6550.14208984375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4638.36669921875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6130.29248046875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6592.16015625</v>
      </c>
      <c r="K345" t="n">
        <v>664.1424560546875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669.544921875</v>
      </c>
      <c r="L346" t="n">
        <v>4687.4453125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6745.06982421875</v>
      </c>
      <c r="K347" t="n">
        <v>675.7450561523438</v>
      </c>
      <c r="L347" t="n">
        <v>4706.4453125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689.3197021484375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6647.06005859375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686.0802001953125</v>
      </c>
      <c r="L356" t="n">
        <v>4994.21826171875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1070.595336914062</v>
      </c>
      <c r="E357" t="n">
        <v>1462.841796875</v>
      </c>
      <c r="G357" t="n">
        <v>16.45000076293945</v>
      </c>
      <c r="H357" t="n">
        <v>6419.61865234375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701.4114379882812</v>
      </c>
      <c r="L359" t="n">
        <v>4997.15087890625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5000.45751953125</v>
      </c>
      <c r="M360" t="n">
        <v>123.3898239135742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704.9789428710938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6658.8466796875</v>
      </c>
      <c r="K365" t="n">
        <v>705.2676391601562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688.02783203125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6495.0517578125</v>
      </c>
      <c r="K367" t="n">
        <v>684.0787963867188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6616.5908203125</v>
      </c>
      <c r="K369" t="n">
        <v>686.9755859375</v>
      </c>
      <c r="L369" t="n">
        <v>5130.51513671875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1124.703735351562</v>
      </c>
      <c r="E374" t="n">
        <v>1610.52294921875</v>
      </c>
      <c r="G374" t="n">
        <v>17.04999923706055</v>
      </c>
      <c r="H374" t="n">
        <v>6830.451171875</v>
      </c>
      <c r="K374" t="n">
        <v>770.4402465820312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6810.30908203125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6835.166015625</v>
      </c>
      <c r="K377" t="n">
        <v>740.413818359375</v>
      </c>
      <c r="L377" t="n">
        <v>5327.115234375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6835.64208984375</v>
      </c>
      <c r="K378" t="n">
        <v>731.641845703125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5234.1689453125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5252.0615234375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7073.03125</v>
      </c>
      <c r="K389" t="n">
        <v>730.5753784179688</v>
      </c>
      <c r="L389" t="n">
        <v>5435.22216796875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5365.15966796875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7095.50830078125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6952.6943359375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7032.4111328125</v>
      </c>
      <c r="K403" t="n">
        <v>686.1844482421875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6879.3583984375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6975.0283203125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7064.9833984375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6723.09423828125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1511.518310546875</v>
      </c>
      <c r="G415" t="n">
        <v>25.10000038146973</v>
      </c>
      <c r="H415" t="n">
        <v>6991.45703125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7161.5048828125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6793.54638671875</v>
      </c>
      <c r="K422" t="n">
        <v>730.3934936523438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6983.12255859375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6825.52880859375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7273.5380859375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7386.27294921875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796.30908203125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795.4293823242188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6634.5517578125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6569.9091796875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6697.6953125</v>
      </c>
      <c r="K454" t="n">
        <v>736.4234008789062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732.1429443359375</v>
      </c>
      <c r="L456" t="n">
        <v>7384.5546875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728.4474487304688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736.71337890625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6890.849609375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6946.01416015625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7105.13037109375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7536.03173828125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7631.0458984375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7113.15625</v>
      </c>
      <c r="K474" t="n">
        <v>699.98388671875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728.0691528320312</v>
      </c>
      <c r="L476" t="n">
        <v>7644.22998046875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7454.64306640625</v>
      </c>
      <c r="K477" t="n">
        <v>722.3831787109375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713.360595703125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7633.8720703125</v>
      </c>
      <c r="K486" t="n">
        <v>745.755615234375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717.3951416015625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7159.74951171875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7775.58056640625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734.9835205078125</v>
      </c>
      <c r="L505" t="n">
        <v>7491.8916015625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7907.2841796875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7974.1982421875</v>
      </c>
      <c r="J513" t="n">
        <v>179.2865905761719</v>
      </c>
      <c r="K513" t="n">
        <v>706.8392944335938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7979.13037109375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674.5276489257812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8066.39794921875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8055.22900390625</v>
      </c>
      <c r="J518" t="n">
        <v>224.1331634521484</v>
      </c>
      <c r="K518" t="n">
        <v>649.4942016601562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8173.2998046875</v>
      </c>
      <c r="J519" t="n">
        <v>218.7017364501953</v>
      </c>
      <c r="K519" t="n">
        <v>648.5065307617188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8327.431640625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7270.86181640625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7265.7978515625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7194.3349609375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650.5950927734375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7140.59423828125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7225.7197265625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7015.58203125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632.3483276367188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632.5743408203125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8092.60400390625</v>
      </c>
      <c r="J544" t="n">
        <v>181.0804595947266</v>
      </c>
      <c r="K544" t="n">
        <v>634.5498046875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6779.36083984375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7931.7470703125</v>
      </c>
      <c r="J550" t="n">
        <v>194.3849487304688</v>
      </c>
      <c r="K550" t="n">
        <v>660.06494140625</v>
      </c>
      <c r="L550" t="n">
        <v>6595.8310546875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712.1073608398438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8142.40234375</v>
      </c>
      <c r="J556" t="n">
        <v>212.4730529785156</v>
      </c>
      <c r="K556" t="n">
        <v>708.38720703125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718.3977661132812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1700.744873046875</v>
      </c>
      <c r="G562" t="n">
        <v>33.45000076293945</v>
      </c>
      <c r="H562" t="n">
        <v>7879.77197265625</v>
      </c>
      <c r="J562" t="n">
        <v>219.2996978759766</v>
      </c>
      <c r="K562" t="n">
        <v>710.6332397460938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7600.9501953125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7731.408203125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7553.0380859375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676.4737548828125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662.728515625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7269.6689453125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1605.283325195312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7240.71875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669.0039672851562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680.7098999023438</v>
      </c>
      <c r="L599" t="n">
        <v>7299.38037109375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7403.99658203125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716.9923095703125</v>
      </c>
      <c r="L604" t="n">
        <v>7823.6044921875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7954.95458984375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8664.5224609375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9006.59765625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9210.5927734375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9378.9267578125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672.3872680664062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9145.7412109375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8467.55859375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653.7426147460938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9087.044921875</v>
      </c>
      <c r="J644" t="n">
        <v>278.34765625</v>
      </c>
      <c r="K644" t="n">
        <v>652.7498779296875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653.559814453125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10570.0537109375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10745.947265625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746.2002563476562</v>
      </c>
      <c r="L674" t="n">
        <v>11921.75390625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687.1448974609375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10762.294921875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9866.69140625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660.3804931640625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10216.7470703125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9144.6650390625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9039.017578125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9325.388671875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830.6370239257812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11776.0908203125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12127.4658203125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13897.9951171875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13897.9951171875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13740.9833984375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4.868512616268239</v>
      </c>
      <c r="L21" t="n">
        <v>21.56215092907419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8.182529424569985</v>
      </c>
      <c r="L22" t="n">
        <v>-0.8302258936723428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-2.751377655884835</v>
      </c>
      <c r="J23" t="n">
        <v>-11.17011773849236</v>
      </c>
      <c r="K23" t="n">
        <v>15.56647229710804</v>
      </c>
      <c r="L23" t="n">
        <v>-3.223172725484413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2.099080879997617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-4.555309067050173</v>
      </c>
      <c r="L25" t="n">
        <v>-7.941983125888219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-12.83863907545397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4.97428022079065</v>
      </c>
      <c r="J27" t="n">
        <v>0.836890901778542</v>
      </c>
      <c r="K27" t="n">
        <v>6.983871359453464</v>
      </c>
      <c r="L27" t="n">
        <v>21.63385054221585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4.555315396869064</v>
      </c>
      <c r="J28" t="n">
        <v>-7.72266894251401</v>
      </c>
      <c r="K28" t="n">
        <v>5.776446065422691</v>
      </c>
      <c r="L28" t="n">
        <v>4.687609947423788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12.6900102106664</v>
      </c>
      <c r="J29" t="n">
        <v>-1.994745394958575</v>
      </c>
      <c r="K29" t="n">
        <v>-4.336977128530528</v>
      </c>
      <c r="L29" t="n">
        <v>3.805121655425658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3.961260519787824</v>
      </c>
      <c r="G30" t="n">
        <v>30.43902637512703</v>
      </c>
      <c r="H30" t="n">
        <v>7.595710719322479</v>
      </c>
      <c r="J30" t="n">
        <v>20.33190988495899</v>
      </c>
      <c r="K30" t="n">
        <v>6.772038372479638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-0.4188905684673228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-1.892963352412613</v>
      </c>
      <c r="J32" t="n">
        <v>25.51115564643811</v>
      </c>
      <c r="K32" t="n">
        <v>-4.440143866973023</v>
      </c>
      <c r="L32" t="n">
        <v>8.535842696020568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-9.583480228288554</v>
      </c>
      <c r="J33" t="n">
        <v>-0.9436153680805415</v>
      </c>
      <c r="K33" t="n">
        <v>11.54516572829336</v>
      </c>
      <c r="L33" t="n">
        <v>-4.247230416527636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9.362575674613405</v>
      </c>
      <c r="J34" t="n">
        <v>19.20438947104273</v>
      </c>
      <c r="K34" t="n">
        <v>-5.355590541377286</v>
      </c>
      <c r="L34" t="n">
        <v>-0.6672301265317038</v>
      </c>
      <c r="M34" t="n">
        <v>-10.93792215024115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-6.343709586932899</v>
      </c>
      <c r="L35" t="n">
        <v>1.609309308295681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4.329736986042598</v>
      </c>
      <c r="K36" t="n">
        <v>2.890377638436159</v>
      </c>
      <c r="L36" t="n">
        <v>-5.955050553114283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6.20304325765042</v>
      </c>
      <c r="K37" t="n">
        <v>-4.948174394874805</v>
      </c>
      <c r="L37" t="n">
        <v>4.765461485742017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-2.561025802623007</v>
      </c>
      <c r="K38" t="n">
        <v>-4.072587239599789</v>
      </c>
      <c r="L38" t="n">
        <v>-1.088921568351031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3.448846370213032</v>
      </c>
      <c r="G39" t="n">
        <v>9.60333680080543</v>
      </c>
      <c r="H39" t="n">
        <v>-2.964698973152524</v>
      </c>
      <c r="K39" t="n">
        <v>9.042994458729336</v>
      </c>
      <c r="L39" t="n">
        <v>8.187358798602396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-1.402533132497985</v>
      </c>
      <c r="K40" t="n">
        <v>-1.880754013098362</v>
      </c>
      <c r="L40" t="n">
        <v>27.54785674181477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-0.4178608397472972</v>
      </c>
      <c r="E41" t="n">
        <v>4.600787081640756</v>
      </c>
      <c r="G41" t="n">
        <v>-3.012048123553901</v>
      </c>
      <c r="H41" t="n">
        <v>7.694284448058508</v>
      </c>
      <c r="K41" t="n">
        <v>1.950956802422721</v>
      </c>
      <c r="L41" t="n">
        <v>2.145145100817758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11.20973311526101</v>
      </c>
      <c r="E42" t="n">
        <v>5.358549760275277</v>
      </c>
      <c r="G42" t="n">
        <v>12.54237546759136</v>
      </c>
      <c r="H42" t="n">
        <v>-3.403992011085333</v>
      </c>
      <c r="K42" t="n">
        <v>2.878134762326301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4.116601668707731</v>
      </c>
      <c r="E43" t="n">
        <v>7.116239867529206</v>
      </c>
      <c r="G43" t="n">
        <v>1.0273946206238</v>
      </c>
      <c r="H43" t="n">
        <v>6.088669975863947</v>
      </c>
      <c r="K43" t="n">
        <v>11.30156785709249</v>
      </c>
      <c r="L43" t="n">
        <v>5.780422580374012</v>
      </c>
      <c r="M43" t="n">
        <v>-5.323198396538908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4.382522864981198</v>
      </c>
      <c r="E44" t="n">
        <v>6.960121987147527</v>
      </c>
      <c r="G44" t="n">
        <v>13.17830087760219</v>
      </c>
      <c r="H44" t="n">
        <v>15.6729000220807</v>
      </c>
      <c r="K44" t="n">
        <v>11.81022664653748</v>
      </c>
      <c r="L44" t="n">
        <v>19.34756895143364</v>
      </c>
      <c r="M44" t="n">
        <v>-6.770635749745391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-3.579441597553545</v>
      </c>
      <c r="E45" t="n">
        <v>-5.123987655917928</v>
      </c>
      <c r="G45" t="n">
        <v>3.199996948242179</v>
      </c>
      <c r="H45" t="n">
        <v>-5.341269759142831</v>
      </c>
      <c r="K45" t="n">
        <v>-8.104429143408765</v>
      </c>
      <c r="L45" t="n">
        <v>-4.975314463872948</v>
      </c>
      <c r="M45" t="n">
        <v>15.80458286846851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6.291703166553408</v>
      </c>
      <c r="K46" t="n">
        <v>3.834258690492653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2.479260400484007</v>
      </c>
      <c r="K47" t="n">
        <v>-10.47572726488952</v>
      </c>
      <c r="L47" t="n">
        <v>-3.787630233716544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-8.790377959766627</v>
      </c>
      <c r="K48" t="n">
        <v>-2.168592172056927</v>
      </c>
      <c r="L48" t="n">
        <v>-7.680745296197122</v>
      </c>
      <c r="M48" t="n">
        <v>21.99910456907241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-5.48975044233374</v>
      </c>
      <c r="K49" t="n">
        <v>-5.923056362099044</v>
      </c>
      <c r="L49" t="n">
        <v>-5.090276980763397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-2.75745221884004</v>
      </c>
      <c r="E50" t="n">
        <v>0.5451796190756975</v>
      </c>
      <c r="G50" t="n">
        <v>-1.442304077232948</v>
      </c>
      <c r="H50" t="n">
        <v>4.222521901054699</v>
      </c>
      <c r="K50" t="n">
        <v>-2.612557308266761</v>
      </c>
      <c r="L50" t="n">
        <v>5.202013627198676</v>
      </c>
      <c r="M50" t="n">
        <v>6.346054147755043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-2.490043325352254</v>
      </c>
      <c r="E51" t="n">
        <v>-1.053227279282742</v>
      </c>
      <c r="G51" t="n">
        <v>3.999996185302734</v>
      </c>
      <c r="H51" t="n">
        <v>18.81615375976813</v>
      </c>
      <c r="K51" t="n">
        <v>0.4037688162337183</v>
      </c>
      <c r="L51" t="n">
        <v>22.62475996104192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8.802893417333113</v>
      </c>
      <c r="E52" t="n">
        <v>12.72329176291558</v>
      </c>
      <c r="G52" t="n">
        <v>0.5025144893802347</v>
      </c>
      <c r="H52" t="n">
        <v>5.002991113694999</v>
      </c>
      <c r="K52" t="n">
        <v>1.347597089404817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5.607571065548655</v>
      </c>
      <c r="C53" t="n">
        <v>20.54800532721675</v>
      </c>
      <c r="D53" t="n">
        <v>10.97786582756737</v>
      </c>
      <c r="E53" t="n">
        <v>37.65041362031427</v>
      </c>
      <c r="G53" t="n">
        <v>-23.16602350722535</v>
      </c>
      <c r="H53" t="n">
        <v>13.51520733718392</v>
      </c>
      <c r="K53" t="n">
        <v>33.48950827929684</v>
      </c>
      <c r="L53" t="n">
        <v>5.804032858356223</v>
      </c>
      <c r="M53" t="n">
        <v>4.672483051083165</v>
      </c>
    </row>
    <row r="54">
      <c r="A54" s="2" t="n">
        <v>44742</v>
      </c>
      <c r="B54" t="n">
        <v>-0.4732573179361155</v>
      </c>
      <c r="C54" t="n">
        <v>1.541305030138784</v>
      </c>
      <c r="D54" t="n">
        <v>3.413622205761291</v>
      </c>
      <c r="E54" t="n">
        <v>-15.4500800639982</v>
      </c>
      <c r="G54" t="n">
        <v>-7.829184103464359</v>
      </c>
      <c r="H54" t="n">
        <v>-9.836012408984152</v>
      </c>
      <c r="K54" t="n">
        <v>-10.88410326113523</v>
      </c>
      <c r="L54" t="n">
        <v>-1.395414832294173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-18.70525891092299</v>
      </c>
      <c r="D55" t="n">
        <v>-9.79774802539114</v>
      </c>
      <c r="E55" t="n">
        <v>-13.2595232240768</v>
      </c>
      <c r="G55" t="n">
        <v>-18.07579881486362</v>
      </c>
      <c r="H55" t="n">
        <v>-1.08039020012527</v>
      </c>
      <c r="K55" t="n">
        <v>-8.837934458024554</v>
      </c>
      <c r="L55" t="n">
        <v>-1.272003312472691</v>
      </c>
      <c r="M55" t="n">
        <v>-11.13593540891618</v>
      </c>
    </row>
    <row r="56">
      <c r="A56" s="2" t="n">
        <v>44681</v>
      </c>
      <c r="B56" t="n">
        <v>2.095553148423646</v>
      </c>
      <c r="C56" t="n">
        <v>2.633190867116486</v>
      </c>
      <c r="D56" t="n">
        <v>2.14012529824279</v>
      </c>
      <c r="E56" t="n">
        <v>-12.59815020596241</v>
      </c>
      <c r="G56" t="n">
        <v>20.77464682316641</v>
      </c>
      <c r="H56" t="n">
        <v>3.161009251609226</v>
      </c>
      <c r="K56" t="n">
        <v>-8.101298889400422</v>
      </c>
      <c r="L56" t="n">
        <v>5.466753629439847</v>
      </c>
      <c r="M56" t="n">
        <v>-4.719665109743687</v>
      </c>
    </row>
    <row r="57">
      <c r="A57" s="2" t="n">
        <v>44651</v>
      </c>
      <c r="B57" t="n">
        <v>3.474151925518432</v>
      </c>
      <c r="C57" t="n">
        <v>0.6471430066668615</v>
      </c>
      <c r="D57" t="n">
        <v>-6.287066742090741</v>
      </c>
      <c r="E57" t="n">
        <v>6.544233893925022</v>
      </c>
      <c r="G57" t="n">
        <v>5.185183772334345</v>
      </c>
      <c r="H57" t="n">
        <v>-3.678106863674346</v>
      </c>
      <c r="K57" t="n">
        <v>3.67951929180923</v>
      </c>
      <c r="L57" t="n">
        <v>4.600771597136499</v>
      </c>
      <c r="M57" t="n">
        <v>10.63996875790378</v>
      </c>
    </row>
    <row r="58">
      <c r="A58" s="2" t="n">
        <v>44620</v>
      </c>
      <c r="B58" t="n">
        <v>-0.9622180745643361</v>
      </c>
      <c r="C58" t="n">
        <v>-9.03829302931265</v>
      </c>
      <c r="D58" t="n">
        <v>-4.137743622677458</v>
      </c>
      <c r="E58" t="n">
        <v>2.058698825127747</v>
      </c>
      <c r="G58" t="n">
        <v>-19.64285349359302</v>
      </c>
      <c r="H58" t="n">
        <v>0.8148793820475175</v>
      </c>
      <c r="K58" t="n">
        <v>0.0292733869684314</v>
      </c>
      <c r="L58" t="n">
        <v>-3.888926705580042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13.26431418109426</v>
      </c>
      <c r="J10" t="n">
        <v>0.7192948470679639</v>
      </c>
      <c r="K10" t="n">
        <v>-11.4241199779057</v>
      </c>
      <c r="L10" t="n">
        <v>-18.07669771796158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3.442223767587005</v>
      </c>
      <c r="J12" t="n">
        <v>38.14126086185961</v>
      </c>
      <c r="K12" t="n">
        <v>-1.297101515732135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7.793893195567003</v>
      </c>
      <c r="J13" t="n">
        <v>62.04818443660498</v>
      </c>
      <c r="K13" t="n">
        <v>-1.12587097310004</v>
      </c>
      <c r="L13" t="n">
        <v>-3.355445245892874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7.96370439269849</v>
      </c>
      <c r="K14" t="n">
        <v>-6.183774702147904</v>
      </c>
      <c r="L14" t="n">
        <v>-2.546252381311054</v>
      </c>
      <c r="M14" t="n">
        <v>16.77001024653057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-7.53546197091689</v>
      </c>
      <c r="E15" t="n">
        <v>0.8016981393661471</v>
      </c>
      <c r="G15" t="n">
        <v>58.13252648658003</v>
      </c>
      <c r="H15" t="n">
        <v>3.035805318666562</v>
      </c>
      <c r="K15" t="n">
        <v>9.079534865367744</v>
      </c>
      <c r="L15" t="n">
        <v>40.95075724027988</v>
      </c>
      <c r="M15" t="n">
        <v>37.82725993713984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20.86222142836478</v>
      </c>
      <c r="E16" t="n">
        <v>20.71104028712316</v>
      </c>
      <c r="G16" t="n">
        <v>28.68217730506415</v>
      </c>
      <c r="H16" t="n">
        <v>18.53860372665203</v>
      </c>
      <c r="K16" t="n">
        <v>28.02827427463148</v>
      </c>
      <c r="L16" t="n">
        <v>30.88867062501637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-13.38109363923986</v>
      </c>
      <c r="E17" t="n">
        <v>-18.17682076627192</v>
      </c>
      <c r="G17" t="n">
        <v>-25.00000554461788</v>
      </c>
      <c r="H17" t="n">
        <v>3.108868964305533</v>
      </c>
      <c r="K17" t="n">
        <v>-14.57675831064689</v>
      </c>
      <c r="L17" t="n">
        <v>-8.112480416078737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1.014797623249608</v>
      </c>
      <c r="E18" t="n">
        <v>-7.775499451466327</v>
      </c>
      <c r="G18" t="n">
        <v>65.38462878684371</v>
      </c>
      <c r="H18" t="n">
        <v>-10.15764162135517</v>
      </c>
      <c r="K18" t="n">
        <v>-10.36771570049917</v>
      </c>
      <c r="L18" t="n">
        <v>-7.822049383568208</v>
      </c>
      <c r="M18" t="n">
        <v>35.54785035865899</v>
      </c>
    </row>
    <row r="19">
      <c r="A19" s="2" t="n">
        <v>44834</v>
      </c>
      <c r="B19" t="n">
        <v>-4.825171745107615</v>
      </c>
      <c r="C19" t="n">
        <v>15.6193558358054</v>
      </c>
      <c r="D19" t="n">
        <v>17.74047324515742</v>
      </c>
      <c r="E19" t="n">
        <v>53.52984696770417</v>
      </c>
      <c r="G19" t="n">
        <v>-19.69112145399766</v>
      </c>
      <c r="H19" t="n">
        <v>41.62215770173931</v>
      </c>
      <c r="K19" t="n">
        <v>35.83466141508058</v>
      </c>
      <c r="L19" t="n">
        <v>37.864510548547</v>
      </c>
      <c r="M19" t="n">
        <v>-3.419763370078455</v>
      </c>
    </row>
    <row r="20">
      <c r="A20" s="2" t="n">
        <v>44742</v>
      </c>
      <c r="B20" t="n">
        <v>5.278218502654086</v>
      </c>
      <c r="C20" t="n">
        <v>-15.27861939965746</v>
      </c>
      <c r="D20" t="n">
        <v>-4.722244737842352</v>
      </c>
      <c r="E20" t="n">
        <v>-35.90035417526847</v>
      </c>
      <c r="G20" t="n">
        <v>-8.802817019648179</v>
      </c>
      <c r="H20" t="n">
        <v>-7.990835420135578</v>
      </c>
      <c r="K20" t="n">
        <v>-25.3415942906112</v>
      </c>
      <c r="L20" t="n">
        <v>2.672234362941395</v>
      </c>
      <c r="M20" t="n">
        <v>-24.84031379495423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-27.87451005654858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18.22573455767322</v>
      </c>
      <c r="J32" t="n">
        <v>17.49592799597739</v>
      </c>
      <c r="K32" t="n">
        <v>5.70446459762588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-14.40348627864813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37.98283383685926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41.15535586516059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-12.59012539150978</v>
      </c>
      <c r="I49" t="n">
        <v>39.79034006415505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-5.40287109920079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-0.5116218676395889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-6.819197989228265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1.621983214538392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2.376935018383985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-1.457743323390659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-1.546704108139685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-30.30778734033622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-28.20211323477342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-45.9975203994753</v>
      </c>
      <c r="J73" t="n">
        <v>-11.88782980420926</v>
      </c>
      <c r="K73" t="n">
        <v>1.819629485439878</v>
      </c>
      <c r="L73" t="n">
        <v>-13.61155337925961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-24.95895923797189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-23.66863690764525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-21.88625339380953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2026-10-02T11:14:01Z</dcterms:created>
  <dcterms:modified xmlns:dcterms="http://purl.org/dc/terms/" xmlns:xsi="http://www.w3.org/2001/XMLSchema-instance" xsi:type="dcterms:W3CDTF">2026-10-02T11:14:02Z</dcterms:modified>
</cp:coreProperties>
</file>