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57.95503997802734</v>
      </c>
      <c r="H2" t="n">
        <v>106.7994613647461</v>
      </c>
      <c r="I2" t="n">
        <v>109.8040390014648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106.8398056030273</v>
      </c>
      <c r="G3" t="n">
        <v>58.51944351196289</v>
      </c>
      <c r="H3" t="n">
        <v>112.6479873657227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60.16138076782227</v>
      </c>
      <c r="H4" t="n">
        <v>111.8851318359375</v>
      </c>
      <c r="I4" t="n">
        <v>115.4074935913086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107.9919967651367</v>
      </c>
      <c r="G5" t="n">
        <v>60.16138076782227</v>
      </c>
      <c r="H5" t="n">
        <v>110.952766418457</v>
      </c>
      <c r="I5" t="n">
        <v>115.7528915405273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109.5980987548828</v>
      </c>
      <c r="G6" t="n">
        <v>60.80276489257812</v>
      </c>
      <c r="H6" t="n">
        <v>111.3341979980469</v>
      </c>
      <c r="I6" t="n">
        <v>120.5503540039062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61.41848373413086</v>
      </c>
      <c r="H7" t="n">
        <v>111.7580032348633</v>
      </c>
      <c r="I7" t="n">
        <v>121.5482330322266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60.85406875610352</v>
      </c>
      <c r="H8" t="n">
        <v>112.1394271850586</v>
      </c>
      <c r="I8" t="n">
        <v>123.5439758300781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61.13628005981445</v>
      </c>
      <c r="H9" t="n">
        <v>113.453239440918</v>
      </c>
      <c r="I9" t="n">
        <v>126.6143646240234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62.1624870300293</v>
      </c>
      <c r="H10" t="n">
        <v>114.3855895996094</v>
      </c>
      <c r="I10" t="n">
        <v>125.8467178344727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63.26565933227539</v>
      </c>
      <c r="H11" t="n">
        <v>114.7246780395508</v>
      </c>
      <c r="I11" t="n">
        <v>123.620735168457</v>
      </c>
      <c r="J11" t="n">
        <v>126.2671356201172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114.3115921020508</v>
      </c>
      <c r="G12" t="n">
        <v>63.49654769897461</v>
      </c>
      <c r="H12" t="n">
        <v>115.7841873168945</v>
      </c>
      <c r="I12" t="n">
        <v>127.3051605224609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63.59917449951172</v>
      </c>
      <c r="H13" t="n">
        <v>114.4279861450195</v>
      </c>
      <c r="I13" t="n">
        <v>125.7699737548828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64.18923950195312</v>
      </c>
      <c r="H14" t="n">
        <v>114.2584686279297</v>
      </c>
      <c r="I14" t="n">
        <v>130.6825714111328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115.2543334960938</v>
      </c>
      <c r="G15" t="n">
        <v>64.39447784423828</v>
      </c>
      <c r="H15" t="n">
        <v>114.3432083129883</v>
      </c>
      <c r="I15" t="n">
        <v>128.07275390625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62.44468307495117</v>
      </c>
      <c r="H16" t="n">
        <v>113.6651306152344</v>
      </c>
      <c r="I16" t="n">
        <v>125.6164779663086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109.1441802978516</v>
      </c>
      <c r="G17" t="n">
        <v>61.75199890136719</v>
      </c>
      <c r="H17" t="n">
        <v>112.3937225341797</v>
      </c>
      <c r="I17" t="n">
        <v>127.1900405883789</v>
      </c>
      <c r="J17" t="n">
        <v>130.0657806396484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112.5309600830078</v>
      </c>
      <c r="G18" t="n">
        <v>62.31641006469727</v>
      </c>
      <c r="H18" t="n">
        <v>114.6822738647461</v>
      </c>
      <c r="I18" t="n">
        <v>126.7678375244141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62.95780181884766</v>
      </c>
      <c r="H19" t="n">
        <v>114.4279861450195</v>
      </c>
      <c r="I19" t="n">
        <v>127.1900405883789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112.8801040649414</v>
      </c>
      <c r="G20" t="n">
        <v>63.67613220214844</v>
      </c>
      <c r="H20" t="n">
        <v>118.7932052612305</v>
      </c>
      <c r="I20" t="n">
        <v>129.5695953369141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120.4036712646484</v>
      </c>
      <c r="I21" t="n">
        <v>132.4864044189453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62.4703483581543</v>
      </c>
      <c r="H22" t="n">
        <v>119.6408081054688</v>
      </c>
      <c r="I22" t="n">
        <v>131.2198638916016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63.85573196411133</v>
      </c>
      <c r="H23" t="n">
        <v>119.6408081054688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112.6356735229492</v>
      </c>
      <c r="G24" t="n">
        <v>63.95834732055664</v>
      </c>
      <c r="H24" t="n">
        <v>119.2046508789062</v>
      </c>
      <c r="I24" t="n">
        <v>128.5717010498047</v>
      </c>
      <c r="J24" t="n">
        <v>128.4248046875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63.70179748535156</v>
      </c>
      <c r="H25" t="n">
        <v>117.0674133300781</v>
      </c>
      <c r="I25" t="n">
        <v>130.1836547851562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152.0801391601562</v>
      </c>
      <c r="F26" t="n">
        <v>112.3913040161133</v>
      </c>
      <c r="G26" t="n">
        <v>63.0604133605957</v>
      </c>
      <c r="H26" t="n">
        <v>117.8961334228516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111.6929931640625</v>
      </c>
      <c r="G27" t="n">
        <v>62.26509857177734</v>
      </c>
      <c r="H27" t="n">
        <v>117.7653198242188</v>
      </c>
      <c r="I27" t="n">
        <v>128.1495208740234</v>
      </c>
      <c r="J27" t="n">
        <v>127.6650619506836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117.7332916259766</v>
      </c>
      <c r="G28" t="n">
        <v>64.22828674316406</v>
      </c>
      <c r="H28" t="n">
        <v>117.8089141845703</v>
      </c>
      <c r="I28" t="n">
        <v>125.8467178344727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117.3492431640625</v>
      </c>
      <c r="G29" t="n">
        <v>63.6446418762207</v>
      </c>
      <c r="H29" t="n">
        <v>119.0301895141602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116.266845703125</v>
      </c>
      <c r="G30" t="n">
        <v>64.75889587402344</v>
      </c>
      <c r="H30" t="n">
        <v>119.6408081054688</v>
      </c>
      <c r="I30" t="n">
        <v>129.0706481933594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61.84062194824219</v>
      </c>
      <c r="H31" t="n">
        <v>115.5844573974609</v>
      </c>
      <c r="I31" t="n">
        <v>127.5738296508789</v>
      </c>
      <c r="J31" t="n">
        <v>122.6811904907227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63.00793075561523</v>
      </c>
      <c r="H32" t="n">
        <v>118.0706329345703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114.416374206543</v>
      </c>
      <c r="G33" t="n">
        <v>64.46706390380859</v>
      </c>
      <c r="H33" t="n">
        <v>116.1950988769531</v>
      </c>
      <c r="I33" t="n">
        <v>129.377685546875</v>
      </c>
      <c r="J33" t="n">
        <v>122.6229858398438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113.8577346801758</v>
      </c>
      <c r="G34" t="n">
        <v>64.41400146484375</v>
      </c>
      <c r="H34" t="n">
        <v>115.8025436401367</v>
      </c>
      <c r="I34" t="n">
        <v>131.8339538574219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116.8255004882812</v>
      </c>
      <c r="G35" t="n">
        <v>64.28136444091797</v>
      </c>
      <c r="H35" t="n">
        <v>115.45361328125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63.2466926574707</v>
      </c>
      <c r="H36" t="n">
        <v>115.1046600341797</v>
      </c>
      <c r="I36" t="n">
        <v>126.7455978393555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62.1324577331543</v>
      </c>
      <c r="H37" t="n">
        <v>115.2355422973633</v>
      </c>
      <c r="I37" t="n">
        <v>127.9479217529297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114.0901947021484</v>
      </c>
      <c r="G38" t="n">
        <v>62.15898895263672</v>
      </c>
      <c r="H38" t="n">
        <v>113.5780868530273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58.36525726318359</v>
      </c>
      <c r="H39" t="n">
        <v>108.5185470581055</v>
      </c>
      <c r="I39" t="n">
        <v>121.5097808837891</v>
      </c>
      <c r="J39" t="n">
        <v>119.3746490478516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59.61213684082031</v>
      </c>
      <c r="H40" t="n">
        <v>113.7089462280273</v>
      </c>
      <c r="I40" t="n">
        <v>123.7204971313477</v>
      </c>
      <c r="J40" t="n">
        <v>123.2476196289062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122.0441589355469</v>
      </c>
      <c r="G41" t="n">
        <v>61.01821517944336</v>
      </c>
      <c r="H41" t="n">
        <v>116.4568023681641</v>
      </c>
      <c r="I41" t="n">
        <v>124.6125030517578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133.0212860107422</v>
      </c>
      <c r="G42" t="n">
        <v>59.55907821655273</v>
      </c>
      <c r="H42" t="n">
        <v>114.2323379516602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136.0084533691406</v>
      </c>
      <c r="G43" t="n">
        <v>60.8325080871582</v>
      </c>
      <c r="H43" t="n">
        <v>115.2355422973633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60.08967590332031</v>
      </c>
      <c r="H44" t="n">
        <v>113.5780868530273</v>
      </c>
      <c r="I44" t="n">
        <v>128.1806030273438</v>
      </c>
      <c r="J44" t="n">
        <v>134.3355407714844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113.4472427368164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62.10591888427734</v>
      </c>
      <c r="H46" t="n">
        <v>116.6748733520508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62.05286407470703</v>
      </c>
      <c r="H47" t="n">
        <v>114.7121276855469</v>
      </c>
      <c r="I47" t="n">
        <v>136.0537261962891</v>
      </c>
      <c r="J47" t="n">
        <v>129.9940795898438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128.8103485107422</v>
      </c>
      <c r="G48" t="n">
        <v>64.17523956298828</v>
      </c>
      <c r="H48" t="n">
        <v>115.9770202636719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115.1046600341797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115.2791442871094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124.4554901123047</v>
      </c>
      <c r="G51" t="n">
        <v>63.14058685302734</v>
      </c>
      <c r="H51" t="n">
        <v>114.319580078125</v>
      </c>
      <c r="I51" t="n">
        <v>127.0171356201172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64.70583343505859</v>
      </c>
      <c r="H52" t="n">
        <v>115.8025436401367</v>
      </c>
      <c r="I52" t="n">
        <v>129.7707824707031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64.38747406005859</v>
      </c>
      <c r="H53" t="n">
        <v>115.9333953857422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115.9333953857422</v>
      </c>
      <c r="I54" t="n">
        <v>133.8430938720703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64.01606750488281</v>
      </c>
      <c r="H55" t="n">
        <v>115.889778137207</v>
      </c>
      <c r="I55" t="n">
        <v>136.0925598144531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116.4131622314453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63.98952484130859</v>
      </c>
      <c r="H57" t="n">
        <v>118.1142272949219</v>
      </c>
      <c r="I57" t="n">
        <v>137.6438903808594</v>
      </c>
      <c r="J57" t="n">
        <v>131.6494903564453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133.9570159912109</v>
      </c>
      <c r="G58" t="n">
        <v>63.03445816040039</v>
      </c>
      <c r="H58" t="n">
        <v>117.5472259521484</v>
      </c>
      <c r="I58" t="n">
        <v>136.364013671875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63.6446418762207</v>
      </c>
      <c r="H59" t="n">
        <v>117.5908126831055</v>
      </c>
      <c r="I59" t="n">
        <v>136.7906646728516</v>
      </c>
      <c r="J59" t="n">
        <v>132.61767578125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133.885009765625</v>
      </c>
      <c r="G60" t="n">
        <v>62.76916122436523</v>
      </c>
      <c r="H60" t="n">
        <v>117.1982879638672</v>
      </c>
      <c r="I60" t="n">
        <v>132.6407775878906</v>
      </c>
      <c r="J60" t="n">
        <v>131.9930572509766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62.18551254272461</v>
      </c>
      <c r="H61" t="n">
        <v>118.0270004272461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63.11405563354492</v>
      </c>
      <c r="H62" t="n">
        <v>117.7653198242188</v>
      </c>
      <c r="I62" t="n">
        <v>127.1334457397461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133.9930114746094</v>
      </c>
      <c r="G63" t="n">
        <v>64.78542327880859</v>
      </c>
      <c r="H63" t="n">
        <v>124.7003707885742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135.1446838378906</v>
      </c>
      <c r="G64" t="n">
        <v>64.89153289794922</v>
      </c>
      <c r="H64" t="n">
        <v>125.8780212402344</v>
      </c>
      <c r="I64" t="n">
        <v>130.3525085449219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133.3000946044922</v>
      </c>
      <c r="J65" t="n">
        <v>145.5796356201172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133.9034881591797</v>
      </c>
      <c r="I67" t="n">
        <v>130.9730834960938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67.35878753662109</v>
      </c>
      <c r="H68" t="n">
        <v>132.6386260986328</v>
      </c>
      <c r="I68" t="n">
        <v>132.5631713867188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68.36692810058594</v>
      </c>
      <c r="H69" t="n">
        <v>133.5545806884766</v>
      </c>
      <c r="I69" t="n">
        <v>132.7959136962891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133.885009765625</v>
      </c>
      <c r="G70" t="n">
        <v>66.88126373291016</v>
      </c>
      <c r="H70" t="n">
        <v>133.1183929443359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134.3169250488281</v>
      </c>
      <c r="G71" t="n">
        <v>67.86286926269531</v>
      </c>
      <c r="H71" t="n">
        <v>134.2960357666016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136.368408203125</v>
      </c>
      <c r="G72" t="n">
        <v>67.96897888183594</v>
      </c>
      <c r="H72" t="n">
        <v>142.3651580810547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140.1406707763672</v>
      </c>
      <c r="I73" t="n">
        <v>137.4111785888672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143.3145751953125</v>
      </c>
      <c r="G74" t="n">
        <v>70.78111267089844</v>
      </c>
      <c r="H74" t="n">
        <v>140.0098724365234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148.9290924072266</v>
      </c>
      <c r="G75" t="n">
        <v>71.65660095214844</v>
      </c>
      <c r="H75" t="n">
        <v>141.9290161132812</v>
      </c>
      <c r="I75" t="n">
        <v>135.0841674804688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145.510009765625</v>
      </c>
      <c r="G76" t="n">
        <v>71.28518676757812</v>
      </c>
      <c r="H76" t="n">
        <v>139.9662322998047</v>
      </c>
      <c r="I76" t="n">
        <v>134.9677886962891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67.78326416015625</v>
      </c>
      <c r="H77" t="n">
        <v>136.1715698242188</v>
      </c>
      <c r="I77" t="n">
        <v>131.5935974121094</v>
      </c>
      <c r="J77" t="n">
        <v>139.2079467773438</v>
      </c>
      <c r="K77" t="n">
        <v>1220.613647460938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68.47303771972656</v>
      </c>
      <c r="H78" t="n">
        <v>136.9566802978516</v>
      </c>
      <c r="I78" t="n">
        <v>129.4992828369141</v>
      </c>
      <c r="J78" t="n">
        <v>144.6738739013672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67.57102966308594</v>
      </c>
      <c r="H79" t="n">
        <v>135.7790222167969</v>
      </c>
      <c r="I79" t="n">
        <v>127.8703765869141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68.95056915283203</v>
      </c>
      <c r="H80" t="n">
        <v>139.3119659423828</v>
      </c>
      <c r="I80" t="n">
        <v>127.8315582275391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131.6176147460938</v>
      </c>
      <c r="G81" t="n">
        <v>66.854736328125</v>
      </c>
      <c r="H81" t="n">
        <v>136.2588195800781</v>
      </c>
      <c r="I81" t="n">
        <v>124.4573669433594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66.77513885498047</v>
      </c>
      <c r="H83" t="n">
        <v>138.3960266113281</v>
      </c>
      <c r="I83" t="n">
        <v>125.8536071777344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133.7770538330078</v>
      </c>
      <c r="G84" t="n">
        <v>66.695556640625</v>
      </c>
      <c r="H84" t="n">
        <v>138.1779479980469</v>
      </c>
      <c r="I84" t="n">
        <v>127.8703765869141</v>
      </c>
      <c r="J84" t="n">
        <v>146.0169067382812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148.9216156005859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127.7928009033203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122.4040603637695</v>
      </c>
      <c r="G87" t="n">
        <v>64.73236083984375</v>
      </c>
      <c r="H87" t="n">
        <v>135.6045684814453</v>
      </c>
      <c r="I87" t="n">
        <v>119.8033218383789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63.90993881225586</v>
      </c>
      <c r="H88" t="n">
        <v>133.0747680664062</v>
      </c>
      <c r="I88" t="n">
        <v>123.0223999023438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120.2446212768555</v>
      </c>
      <c r="G89" t="n">
        <v>64.78542327880859</v>
      </c>
      <c r="H89" t="n">
        <v>129.5854644775391</v>
      </c>
      <c r="I89" t="n">
        <v>121.393424987793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64.36094665527344</v>
      </c>
      <c r="H90" t="n">
        <v>125.7471542358398</v>
      </c>
      <c r="I90" t="n">
        <v>119.1051864624023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64.78542327880859</v>
      </c>
      <c r="H91" t="n">
        <v>129.3237457275391</v>
      </c>
      <c r="I91" t="n">
        <v>119.0664215087891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66.00579833984375</v>
      </c>
      <c r="H92" t="n">
        <v>131.2864990234375</v>
      </c>
      <c r="I92" t="n">
        <v>126.5517044067383</v>
      </c>
      <c r="J92" t="n">
        <v>149.0778198242188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62.63651275634766</v>
      </c>
      <c r="H93" t="n">
        <v>129.5418090820312</v>
      </c>
      <c r="I93" t="n">
        <v>126.5904769897461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62.21205139160156</v>
      </c>
      <c r="H94" t="n">
        <v>129.1056671142578</v>
      </c>
      <c r="I94" t="n">
        <v>124.1083297729492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133.8490447998047</v>
      </c>
      <c r="G95" t="n">
        <v>62.05286407470703</v>
      </c>
      <c r="H95" t="n">
        <v>130.5014038085938</v>
      </c>
      <c r="I95" t="n">
        <v>125.5820922851562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132.661376953125</v>
      </c>
      <c r="G96" t="n">
        <v>62.4508171081543</v>
      </c>
      <c r="H96" t="n">
        <v>130.9811706542969</v>
      </c>
      <c r="I96" t="n">
        <v>120.3075180053711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116.8557281494141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60.91208267211914</v>
      </c>
      <c r="H98" t="n">
        <v>133.1620178222656</v>
      </c>
      <c r="I98" t="n">
        <v>118.3683090209961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60.59373092651367</v>
      </c>
      <c r="H99" t="n">
        <v>134.4704895019531</v>
      </c>
      <c r="I99" t="n">
        <v>117.8253479003906</v>
      </c>
      <c r="J99" t="n">
        <v>141.9252777099609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60.56720352172852</v>
      </c>
      <c r="H100" t="n">
        <v>131.2428741455078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134.7487945556641</v>
      </c>
      <c r="G101" t="n">
        <v>61.60186386108398</v>
      </c>
      <c r="H101" t="n">
        <v>131.6354370117188</v>
      </c>
      <c r="I101" t="n">
        <v>111.7362670898438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138.8517303466797</v>
      </c>
      <c r="G102" t="n">
        <v>61.54880142211914</v>
      </c>
      <c r="H102" t="n">
        <v>136.0843505859375</v>
      </c>
      <c r="I102" t="n">
        <v>117.3211441040039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62.71610641479492</v>
      </c>
      <c r="H103" t="n">
        <v>136.7822113037109</v>
      </c>
      <c r="I103" t="n">
        <v>116.1576461791992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136.2957611083984</v>
      </c>
      <c r="F104" t="n">
        <v>142.666748046875</v>
      </c>
      <c r="G104" t="n">
        <v>62.42428588867188</v>
      </c>
      <c r="H104" t="n">
        <v>138.7449798583984</v>
      </c>
      <c r="I104" t="n">
        <v>118.251953125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62.76916122436523</v>
      </c>
      <c r="H105" t="n">
        <v>135.2120056152344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132.1574401855469</v>
      </c>
      <c r="F106" t="n">
        <v>140.2553405761719</v>
      </c>
      <c r="G106" t="n">
        <v>62.37122344970703</v>
      </c>
      <c r="H106" t="n">
        <v>135.386474609375</v>
      </c>
      <c r="I106" t="n">
        <v>119.4154739379883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137.1747436523438</v>
      </c>
      <c r="I107" t="n">
        <v>125.5433197021484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137.0002746582031</v>
      </c>
      <c r="I108" t="n">
        <v>126.7455978393555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143.0626373291016</v>
      </c>
      <c r="G109" t="n">
        <v>62.76916122436523</v>
      </c>
      <c r="H109" t="n">
        <v>135.3428497314453</v>
      </c>
      <c r="I109" t="n">
        <v>128.4133148193359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142.8827056884766</v>
      </c>
      <c r="G110" t="n">
        <v>62.21205139160156</v>
      </c>
      <c r="H110" t="n">
        <v>135.4301147460938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60.2753791809082</v>
      </c>
      <c r="H111" t="n">
        <v>129.8907470703125</v>
      </c>
      <c r="I111" t="n">
        <v>123.7592697143555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138.3478698730469</v>
      </c>
      <c r="G112" t="n">
        <v>58.49789428710938</v>
      </c>
      <c r="H112" t="n">
        <v>132.0715942382812</v>
      </c>
      <c r="I112" t="n">
        <v>120.9668426513672</v>
      </c>
      <c r="J112" t="n">
        <v>139.8950805664062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129.2365112304688</v>
      </c>
      <c r="I113" t="n">
        <v>117.4374847412109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122.5195083618164</v>
      </c>
      <c r="I115" t="n">
        <v>109.7195053100586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127.2987442016602</v>
      </c>
      <c r="G116" t="n">
        <v>54.67761611938477</v>
      </c>
      <c r="H116" t="n">
        <v>119.7280502319336</v>
      </c>
      <c r="I116" t="n">
        <v>104.2509994506836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133.0212860107422</v>
      </c>
      <c r="G117" t="n">
        <v>56.11022186279297</v>
      </c>
      <c r="H117" t="n">
        <v>122.083381652832</v>
      </c>
      <c r="I117" t="n">
        <v>107.8966827392578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56.00409698486328</v>
      </c>
      <c r="H118" t="n">
        <v>120.0770034790039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127.5147323608398</v>
      </c>
      <c r="G119" t="n">
        <v>56.93264007568359</v>
      </c>
      <c r="H119" t="n">
        <v>119.0737838745117</v>
      </c>
      <c r="I119" t="n">
        <v>104.5612487792969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57.56935882568359</v>
      </c>
      <c r="H120" t="n">
        <v>119.1610412597656</v>
      </c>
      <c r="I120" t="n">
        <v>106.5392456054688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131.041748046875</v>
      </c>
      <c r="G121" t="n">
        <v>58.12648010253906</v>
      </c>
      <c r="H121" t="n">
        <v>120.8184814453125</v>
      </c>
      <c r="I121" t="n">
        <v>109.7582855224609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120.9057312011719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123.6535491943359</v>
      </c>
      <c r="I123" t="n">
        <v>119.5705871582031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133.5970916748047</v>
      </c>
      <c r="G124" t="n">
        <v>59.09481430053711</v>
      </c>
      <c r="H124" t="n">
        <v>124.65673828125</v>
      </c>
      <c r="I124" t="n">
        <v>117.5538558959961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131.9055633544922</v>
      </c>
      <c r="G125" t="n">
        <v>59.33357620239258</v>
      </c>
      <c r="H125" t="n">
        <v>122.6940078735352</v>
      </c>
      <c r="I125" t="n">
        <v>101.652473449707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131.041748046875</v>
      </c>
      <c r="G126" t="n">
        <v>59.17440795898438</v>
      </c>
      <c r="H126" t="n">
        <v>123.3482437133789</v>
      </c>
      <c r="I126" t="n">
        <v>97.73529815673828</v>
      </c>
      <c r="J126" t="n">
        <v>131.6181793212891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122.8684692382812</v>
      </c>
      <c r="I127" t="n">
        <v>98.82125854492188</v>
      </c>
      <c r="J127" t="n">
        <v>133.7733306884766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57.78159713745117</v>
      </c>
      <c r="H128" t="n">
        <v>121.2110137939453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133.885009765625</v>
      </c>
      <c r="G129" t="n">
        <v>57.86118316650391</v>
      </c>
      <c r="H129" t="n">
        <v>122.5195083618164</v>
      </c>
      <c r="I129" t="n">
        <v>95.79610443115234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57.86118316650391</v>
      </c>
      <c r="H130" t="n">
        <v>125.3546295166016</v>
      </c>
      <c r="I130" t="n">
        <v>94.24476623535156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139.1756591796875</v>
      </c>
      <c r="G131" t="n">
        <v>57.74180221557617</v>
      </c>
      <c r="H131" t="n">
        <v>126.3141937255859</v>
      </c>
      <c r="I131" t="n">
        <v>97.34745788574219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139.5715179443359</v>
      </c>
      <c r="G132" t="n">
        <v>56.2296028137207</v>
      </c>
      <c r="H132" t="n">
        <v>128.3205718994141</v>
      </c>
      <c r="I132" t="n">
        <v>96.26152801513672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56.0306282043457</v>
      </c>
      <c r="H133" t="n">
        <v>129.6290435791016</v>
      </c>
      <c r="I133" t="n">
        <v>96.53300476074219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139.211669921875</v>
      </c>
      <c r="G135" t="n">
        <v>55.9908332824707</v>
      </c>
      <c r="H135" t="n">
        <v>130.6322479248047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56.62754440307617</v>
      </c>
      <c r="H136" t="n">
        <v>130.6758728027344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142.7027587890625</v>
      </c>
      <c r="G137" t="n">
        <v>57.30405807495117</v>
      </c>
      <c r="H137" t="n">
        <v>131.5045623779297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57.58261489868164</v>
      </c>
      <c r="H138" t="n">
        <v>131.3301239013672</v>
      </c>
      <c r="I138" t="n">
        <v>102.8159942626953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142.9546966552734</v>
      </c>
      <c r="G139" t="n">
        <v>57.74180221557617</v>
      </c>
      <c r="H139" t="n">
        <v>131.5918273925781</v>
      </c>
      <c r="I139" t="n">
        <v>103.2426300048828</v>
      </c>
      <c r="J139" t="n">
        <v>132.61767578125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57.42344284057617</v>
      </c>
      <c r="H140" t="n">
        <v>129.9343719482422</v>
      </c>
      <c r="I140" t="n">
        <v>102.7384262084961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57.38364791870117</v>
      </c>
      <c r="H141" t="n">
        <v>130.9375610351562</v>
      </c>
      <c r="I141" t="n">
        <v>100.6828842163086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57.02549743652344</v>
      </c>
      <c r="H142" t="n">
        <v>130.850341796875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134.3300628662109</v>
      </c>
      <c r="F143" t="n">
        <v>146.4457550048828</v>
      </c>
      <c r="G143" t="n">
        <v>57.38364791870117</v>
      </c>
      <c r="H143" t="n">
        <v>130.5886535644531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146.0138854980469</v>
      </c>
      <c r="G144" t="n">
        <v>57.34385681152344</v>
      </c>
      <c r="H144" t="n">
        <v>131.1556549072266</v>
      </c>
      <c r="I144" t="n">
        <v>101.0319366455078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58.06014633178711</v>
      </c>
      <c r="H145" t="n">
        <v>133.4237213134766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56.58774948120117</v>
      </c>
      <c r="H146" t="n">
        <v>136.5205078125</v>
      </c>
      <c r="I146" t="n">
        <v>107.3536834716797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57.26426696777344</v>
      </c>
      <c r="H147" t="n">
        <v>139.1811218261719</v>
      </c>
      <c r="I147" t="n">
        <v>106.0350646972656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152.672119140625</v>
      </c>
      <c r="G148" t="n">
        <v>56.50817108154297</v>
      </c>
      <c r="H148" t="n">
        <v>139.2683715820312</v>
      </c>
      <c r="I148" t="n">
        <v>105.220588684082</v>
      </c>
      <c r="J148" t="n">
        <v>139.6764678955078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56.66733932495117</v>
      </c>
      <c r="H149" t="n">
        <v>134.9503021240234</v>
      </c>
      <c r="I149" t="n">
        <v>105.6860046386719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58.17954635620117</v>
      </c>
      <c r="H150" t="n">
        <v>135.7354278564453</v>
      </c>
      <c r="I150" t="n">
        <v>105.8799209594727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58.37850570678711</v>
      </c>
      <c r="H151" t="n">
        <v>139.0502624511719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57.70201110839844</v>
      </c>
      <c r="H152" t="n">
        <v>138.4723815917969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136.6053466796875</v>
      </c>
      <c r="I153" t="n">
        <v>103.0099334716797</v>
      </c>
      <c r="J153" t="n">
        <v>139.2079467773438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140.9173278808594</v>
      </c>
      <c r="I154" t="n">
        <v>107.974250793457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60.21258163452148</v>
      </c>
      <c r="H155" t="n">
        <v>141.1395874023438</v>
      </c>
      <c r="I155" t="n">
        <v>108.5560150146484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161.6076049804688</v>
      </c>
      <c r="G156" t="n">
        <v>60.377197265625</v>
      </c>
      <c r="H156" t="n">
        <v>143.5400695800781</v>
      </c>
      <c r="I156" t="n">
        <v>108.3232650756836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161.8265686035156</v>
      </c>
      <c r="G157" t="n">
        <v>59.80101013183594</v>
      </c>
      <c r="H157" t="n">
        <v>142.9621734619141</v>
      </c>
      <c r="I157" t="n">
        <v>107.6482467651367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59.38944244384766</v>
      </c>
      <c r="H158" t="n">
        <v>140.2505340576172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139.1391754150391</v>
      </c>
      <c r="I159" t="n">
        <v>104.7495727539062</v>
      </c>
      <c r="J159" t="n">
        <v>142.5306243896484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162.6292572021484</v>
      </c>
      <c r="G160" t="n">
        <v>58.48398971557617</v>
      </c>
      <c r="H160" t="n">
        <v>141.0506896972656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58.07241439819336</v>
      </c>
      <c r="H161" t="n">
        <v>142.9621734619141</v>
      </c>
      <c r="I161" t="n">
        <v>108.005615234375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143.0955505371094</v>
      </c>
      <c r="I164" t="n">
        <v>107.9261932373047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58.85440063476562</v>
      </c>
      <c r="H165" t="n">
        <v>145.8071899414062</v>
      </c>
      <c r="I165" t="n">
        <v>110.0704498291016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168.0660552978516</v>
      </c>
      <c r="G166" t="n">
        <v>58.56629180908203</v>
      </c>
      <c r="H166" t="n">
        <v>142.8732604980469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58.68977737426758</v>
      </c>
      <c r="H167" t="n">
        <v>143.8512725830078</v>
      </c>
      <c r="I167" t="n">
        <v>105.4246063232422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58.40166854858398</v>
      </c>
      <c r="H168" t="n">
        <v>146.2517547607422</v>
      </c>
      <c r="I168" t="n">
        <v>105.9408264160156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169.8175048828125</v>
      </c>
      <c r="G169" t="n">
        <v>58.19588470458984</v>
      </c>
      <c r="H169" t="n">
        <v>149.7635650634766</v>
      </c>
      <c r="I169" t="n">
        <v>104.9084014892578</v>
      </c>
      <c r="J169" t="n">
        <v>141.9629516601562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148.7411193847656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173.3934326171875</v>
      </c>
      <c r="G172" t="n">
        <v>59.71870040893555</v>
      </c>
      <c r="H172" t="n">
        <v>148.1187744140625</v>
      </c>
      <c r="I172" t="n">
        <v>106.4173049926758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59.80101013183594</v>
      </c>
      <c r="H173" t="n">
        <v>147.9409942626953</v>
      </c>
      <c r="I173" t="n">
        <v>106.4173049926758</v>
      </c>
      <c r="J173" t="n">
        <v>141.2689971923828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59.47175598144531</v>
      </c>
      <c r="H174" t="n">
        <v>148.8300476074219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105.7819976806641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58.89555740356445</v>
      </c>
      <c r="H176" t="n">
        <v>155.6758728027344</v>
      </c>
      <c r="I176" t="n">
        <v>105.3054962158203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168.6133728027344</v>
      </c>
      <c r="G177" t="n">
        <v>57.57852172851562</v>
      </c>
      <c r="H177" t="n">
        <v>153.6310272216797</v>
      </c>
      <c r="I177" t="n">
        <v>104.2333679199219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57.33159637451172</v>
      </c>
      <c r="H178" t="n">
        <v>152.0306854248047</v>
      </c>
      <c r="I178" t="n">
        <v>103.6774673461914</v>
      </c>
      <c r="J178" t="n">
        <v>147.0724792480469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56.87886047363281</v>
      </c>
      <c r="H179" t="n">
        <v>152.8308563232422</v>
      </c>
      <c r="I179" t="n">
        <v>105.7819976806641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56.34381866455078</v>
      </c>
      <c r="H180" t="n">
        <v>149.8969268798828</v>
      </c>
      <c r="I180" t="n">
        <v>103.9554290771484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149.9413452148438</v>
      </c>
      <c r="I181" t="n">
        <v>102.168571472168</v>
      </c>
      <c r="J181" t="n">
        <v>138.8404541015625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162.6292572021484</v>
      </c>
      <c r="G182" t="n">
        <v>55.52067947387695</v>
      </c>
      <c r="H182" t="n">
        <v>145.7627563476562</v>
      </c>
      <c r="I182" t="n">
        <v>102.1288452148438</v>
      </c>
      <c r="J182" t="n">
        <v>127.769775390625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54.36829376220703</v>
      </c>
      <c r="H183" t="n">
        <v>141.0062561035156</v>
      </c>
      <c r="I183" t="n">
        <v>98.03892517089844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156.0978240966797</v>
      </c>
      <c r="G184" t="n">
        <v>54.94449615478516</v>
      </c>
      <c r="H184" t="n">
        <v>141.3618774414062</v>
      </c>
      <c r="I184" t="n">
        <v>98.83309936523438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140.4283447265625</v>
      </c>
      <c r="I185" t="n">
        <v>97.32418060302734</v>
      </c>
      <c r="J185" t="n">
        <v>131.0184783935547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54.24482727050781</v>
      </c>
      <c r="H186" t="n">
        <v>141.8508758544922</v>
      </c>
      <c r="I186" t="n">
        <v>100.5802459716797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55.10911560058594</v>
      </c>
      <c r="H187" t="n">
        <v>141.9397735595703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54.9033317565918</v>
      </c>
      <c r="H188" t="n">
        <v>142.5621185302734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144.5180816650391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170.4013824462891</v>
      </c>
      <c r="G190" t="n">
        <v>55.76763534545898</v>
      </c>
      <c r="H190" t="n">
        <v>144.8291931152344</v>
      </c>
      <c r="I190" t="n">
        <v>105.3451995849609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55.52067947387695</v>
      </c>
      <c r="H191" t="n">
        <v>146.0739440917969</v>
      </c>
      <c r="I191" t="n">
        <v>106.45703125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167.7377014160156</v>
      </c>
      <c r="G192" t="n">
        <v>55.60300064086914</v>
      </c>
      <c r="H192" t="n">
        <v>145.7627563476562</v>
      </c>
      <c r="I192" t="n">
        <v>105.8216857910156</v>
      </c>
      <c r="J192" t="n">
        <v>131.8069152832031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143.1844787597656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169.3796997070312</v>
      </c>
      <c r="G194" t="n">
        <v>55.35606384277344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55.02679824829102</v>
      </c>
      <c r="H195" t="n">
        <v>146.4739990234375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54.57407379150391</v>
      </c>
      <c r="H196" t="n">
        <v>146.7851867675781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54.36829376220703</v>
      </c>
      <c r="H197" t="n">
        <v>149.7635650634766</v>
      </c>
      <c r="I197" t="n">
        <v>101.493522644043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148.4299468994141</v>
      </c>
      <c r="I198" t="n">
        <v>102.2082824707031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175.8745880126953</v>
      </c>
      <c r="G200" t="n">
        <v>55.84994125366211</v>
      </c>
      <c r="H200" t="n">
        <v>148.4299468994141</v>
      </c>
      <c r="I200" t="n">
        <v>102.9230194091797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55.56184387207031</v>
      </c>
      <c r="H201" t="n">
        <v>146.7407379150391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56.01457214355469</v>
      </c>
      <c r="H202" t="n">
        <v>148.4299468994141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175.1083374023438</v>
      </c>
      <c r="G203" t="n">
        <v>55.89110565185547</v>
      </c>
      <c r="H203" t="n">
        <v>150.563720703125</v>
      </c>
      <c r="I203" t="n">
        <v>103.8362884521484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56.34381866455078</v>
      </c>
      <c r="H205" t="n">
        <v>154.7423400878906</v>
      </c>
      <c r="I205" t="n">
        <v>106.1790466308594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179.4869995117188</v>
      </c>
      <c r="G206" t="n">
        <v>56.17919540405273</v>
      </c>
      <c r="H206" t="n">
        <v>153.8977508544922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161.6326446533203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56.46729278564453</v>
      </c>
      <c r="H208" t="n">
        <v>160.8769073486328</v>
      </c>
      <c r="I208" t="n">
        <v>108.3630065917969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179.6694030761719</v>
      </c>
      <c r="G209" t="n">
        <v>56.54960250854492</v>
      </c>
      <c r="H209" t="n">
        <v>158.3875122070312</v>
      </c>
      <c r="I209" t="n">
        <v>108.3232803344727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182.1141815185547</v>
      </c>
      <c r="G211" t="n">
        <v>57.70200729370117</v>
      </c>
      <c r="H211" t="n">
        <v>156.3426513671875</v>
      </c>
      <c r="I211" t="n">
        <v>110.0307312011719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57.2492790222168</v>
      </c>
      <c r="H212" t="n">
        <v>154.1644744873047</v>
      </c>
      <c r="I212" t="n">
        <v>110.1101303100586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57.29043579101562</v>
      </c>
      <c r="H213" t="n">
        <v>153.0086822509766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57.41390991210938</v>
      </c>
      <c r="H214" t="n">
        <v>152.4307708740234</v>
      </c>
      <c r="I214" t="n">
        <v>111.5396347045898</v>
      </c>
      <c r="J214" t="n">
        <v>135.0240325927734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57.16695404052734</v>
      </c>
      <c r="H215" t="n">
        <v>152.4307708740234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57.29043579101562</v>
      </c>
      <c r="H216" t="n">
        <v>153.0086822509766</v>
      </c>
      <c r="I216" t="n">
        <v>113.0485534667969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151.09716796875</v>
      </c>
      <c r="I217" t="n">
        <v>113.4853286743164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113.7235870361328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57.00233840942383</v>
      </c>
      <c r="H219" t="n">
        <v>147.4519805908203</v>
      </c>
      <c r="I219" t="n">
        <v>112.5720672607422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178.2627105712891</v>
      </c>
      <c r="G220" t="n">
        <v>57.66085052490234</v>
      </c>
      <c r="H220" t="n">
        <v>146.162841796875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177.9907531738281</v>
      </c>
      <c r="G221" t="n">
        <v>57.61969375610352</v>
      </c>
      <c r="H221" t="n">
        <v>148.5188751220703</v>
      </c>
      <c r="I221" t="n">
        <v>112.7388000488281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57.53737640380859</v>
      </c>
      <c r="H222" t="n">
        <v>149.4079437255859</v>
      </c>
      <c r="I222" t="n">
        <v>113.8228454589844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150.6970672607422</v>
      </c>
      <c r="I223" t="n">
        <v>116.2827606201172</v>
      </c>
      <c r="J223" t="n">
        <v>142.5809783935547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60.377197265625</v>
      </c>
      <c r="H224" t="n">
        <v>150.9193572998047</v>
      </c>
      <c r="I224" t="n">
        <v>117.2000122070312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62.72313690185547</v>
      </c>
      <c r="H225" t="n">
        <v>151.4972229003906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151.2749481201172</v>
      </c>
      <c r="I226" t="n">
        <v>116.9498443603516</v>
      </c>
      <c r="J226" t="n">
        <v>141.6767578125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176.5534515380859</v>
      </c>
      <c r="G227" t="n">
        <v>63.09355926513672</v>
      </c>
      <c r="H227" t="n">
        <v>153.0975646972656</v>
      </c>
      <c r="I227" t="n">
        <v>117.6586303710938</v>
      </c>
      <c r="J227" t="n">
        <v>144.6801300048828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175.6600189208984</v>
      </c>
      <c r="G228" t="n">
        <v>62.72313690185547</v>
      </c>
      <c r="H228" t="n">
        <v>153.0975646972656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63.38166046142578</v>
      </c>
      <c r="H229" t="n">
        <v>153.0531005859375</v>
      </c>
      <c r="I229" t="n">
        <v>117.4918823242188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63.42281341552734</v>
      </c>
      <c r="H230" t="n">
        <v>155.7203216552734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62.39389038085938</v>
      </c>
      <c r="H231" t="n">
        <v>155.7647552490234</v>
      </c>
      <c r="I231" t="n">
        <v>118.7843322753906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117.2834091186523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63.17588043212891</v>
      </c>
      <c r="H233" t="n">
        <v>151.4527893066406</v>
      </c>
      <c r="I233" t="n">
        <v>118.9511337280273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177.7965240478516</v>
      </c>
      <c r="G234" t="n">
        <v>63.38166046142578</v>
      </c>
      <c r="H234" t="n">
        <v>150.6970672607422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179.8942413330078</v>
      </c>
      <c r="G236" t="n">
        <v>63.99901962280273</v>
      </c>
      <c r="H236" t="n">
        <v>150.4303588867188</v>
      </c>
      <c r="I236" t="n">
        <v>120.3686828613281</v>
      </c>
      <c r="J236" t="n">
        <v>139.706787109375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123.0787658691406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177.2915344238281</v>
      </c>
      <c r="G238" t="n">
        <v>64.28711700439453</v>
      </c>
      <c r="H238" t="n">
        <v>153.0086822509766</v>
      </c>
      <c r="I238" t="n">
        <v>122.9536972045898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63.34049606323242</v>
      </c>
      <c r="H239" t="n">
        <v>150.9638061523438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64.16364288330078</v>
      </c>
      <c r="H240" t="n">
        <v>152.7419586181641</v>
      </c>
      <c r="I240" t="n">
        <v>121.5778274536133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64.0401611328125</v>
      </c>
      <c r="H241" t="n">
        <v>150.9193572998047</v>
      </c>
      <c r="I241" t="n">
        <v>121.6195220947266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173.9119873046875</v>
      </c>
      <c r="G242" t="n">
        <v>62.88777542114258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61.81770706176758</v>
      </c>
      <c r="H243" t="n">
        <v>147.4964294433594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60.089111328125</v>
      </c>
      <c r="H244" t="n">
        <v>144.9181365966797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61.24150466918945</v>
      </c>
      <c r="H245" t="n">
        <v>147.274169921875</v>
      </c>
      <c r="I245" t="n">
        <v>117.8254013061523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171.8919830322266</v>
      </c>
      <c r="G246" t="n">
        <v>61.81770706176758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61.57075119018555</v>
      </c>
      <c r="H247" t="n">
        <v>147.4519805908203</v>
      </c>
      <c r="I247" t="n">
        <v>119.9934539794922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61.52960205078125</v>
      </c>
      <c r="H248" t="n">
        <v>148.2521362304688</v>
      </c>
      <c r="I248" t="n">
        <v>120.6188354492188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147.9854125976562</v>
      </c>
      <c r="I249" t="n">
        <v>122.3699798583984</v>
      </c>
      <c r="J249" t="n">
        <v>138.0274505615234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124.7048110961914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64.28711700439453</v>
      </c>
      <c r="H252" t="n">
        <v>148.1187744140625</v>
      </c>
      <c r="I252" t="n">
        <v>121.9530487060547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166.4535827636719</v>
      </c>
      <c r="G254" t="n">
        <v>65.89223480224609</v>
      </c>
      <c r="H254" t="n">
        <v>150.2525787353516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65.93339538574219</v>
      </c>
      <c r="H255" t="n">
        <v>151.4972229003906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66.34495544433594</v>
      </c>
      <c r="H256" t="n">
        <v>149.3190307617188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68.77322387695312</v>
      </c>
      <c r="H257" t="n">
        <v>147.6298065185547</v>
      </c>
      <c r="I257" t="n">
        <v>122.4116973876953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121.8696670532227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149.1856536865234</v>
      </c>
      <c r="I259" t="n">
        <v>122.536735534668</v>
      </c>
      <c r="J259" t="n">
        <v>138.22119140625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67.70314788818359</v>
      </c>
      <c r="H260" t="n">
        <v>147.5408935546875</v>
      </c>
      <c r="I260" t="n">
        <v>123.0787658691406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149.0967864990234</v>
      </c>
      <c r="I261" t="n">
        <v>123.2872543334961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168.4735870361328</v>
      </c>
      <c r="G262" t="n">
        <v>67.62082672119141</v>
      </c>
      <c r="H262" t="n">
        <v>150.6526184082031</v>
      </c>
      <c r="I262" t="n">
        <v>124.4546585083008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68.69089508056641</v>
      </c>
      <c r="H265" t="n">
        <v>148.3410186767578</v>
      </c>
      <c r="I265" t="n">
        <v>127.0396194458008</v>
      </c>
      <c r="J265" t="n">
        <v>145.3906402587891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147.6298065185547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67.90891265869141</v>
      </c>
      <c r="H267" t="n">
        <v>147.4964294433594</v>
      </c>
      <c r="I267" t="n">
        <v>127.1230010986328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147.8520660400391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175.4658203125</v>
      </c>
      <c r="G269" t="n">
        <v>67.29156494140625</v>
      </c>
      <c r="H269" t="n">
        <v>150.1191558837891</v>
      </c>
      <c r="I269" t="n">
        <v>120.8273162841797</v>
      </c>
      <c r="J269" t="n">
        <v>136.83251953125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67.29156494140625</v>
      </c>
      <c r="H270" t="n">
        <v>152.1640319824219</v>
      </c>
      <c r="I270" t="n">
        <v>120.8273162841797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151.1416168212891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169.0951385498047</v>
      </c>
      <c r="G272" t="n">
        <v>64.65753173828125</v>
      </c>
      <c r="H272" t="n">
        <v>148.3855133056641</v>
      </c>
      <c r="I272" t="n">
        <v>119.6182174682617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170.0662231445312</v>
      </c>
      <c r="G273" t="n">
        <v>64.57520294189453</v>
      </c>
      <c r="H273" t="n">
        <v>151.0311737060547</v>
      </c>
      <c r="I273" t="n">
        <v>120.3270111083984</v>
      </c>
      <c r="J273" t="n">
        <v>138.7702026367188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65.069091796875</v>
      </c>
      <c r="H275" t="n">
        <v>150.7574920654297</v>
      </c>
      <c r="I275" t="n">
        <v>120.6188354492188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171.5234832763672</v>
      </c>
      <c r="G276" t="n">
        <v>65.23372650146484</v>
      </c>
      <c r="H276" t="n">
        <v>150.9855804443359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168.5387878417969</v>
      </c>
      <c r="G280" t="n">
        <v>65.15140533447266</v>
      </c>
      <c r="H280" t="n">
        <v>151.4873199462891</v>
      </c>
      <c r="I280" t="n">
        <v>123.7875595092773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171.4837493896484</v>
      </c>
      <c r="G282" t="n">
        <v>65.68644714355469</v>
      </c>
      <c r="H282" t="n">
        <v>152.7189178466797</v>
      </c>
      <c r="I282" t="n">
        <v>129.9998626708984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66.30381011962891</v>
      </c>
      <c r="H283" t="n">
        <v>153.3119201660156</v>
      </c>
      <c r="I283" t="n">
        <v>130.5835876464844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65.48065948486328</v>
      </c>
      <c r="H284" t="n">
        <v>153.175048828125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170.3694458007812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155.5470275878906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171.0459442138672</v>
      </c>
      <c r="G287" t="n">
        <v>63.54628372192383</v>
      </c>
      <c r="H287" t="n">
        <v>154.7259674072266</v>
      </c>
      <c r="I287" t="n">
        <v>128.9574890136719</v>
      </c>
      <c r="J287" t="n">
        <v>140.9876251220703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144.9214019775391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155.5470275878906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63.34049606323242</v>
      </c>
      <c r="H291" t="n">
        <v>157.1435546875</v>
      </c>
      <c r="I291" t="n">
        <v>132.5099639892578</v>
      </c>
      <c r="J291" t="n">
        <v>144.7230072021484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177.3735961914062</v>
      </c>
      <c r="G292" t="n">
        <v>64.12248229980469</v>
      </c>
      <c r="H292" t="n">
        <v>155.8207397460938</v>
      </c>
      <c r="I292" t="n">
        <v>131.8679504394531</v>
      </c>
      <c r="J292" t="n">
        <v>145.6816558837891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177.4532318115234</v>
      </c>
      <c r="G293" t="n">
        <v>64.36941528320312</v>
      </c>
      <c r="H293" t="n">
        <v>157.462890625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175.7419738769531</v>
      </c>
      <c r="G298" t="n">
        <v>64.0401611328125</v>
      </c>
      <c r="H298" t="n">
        <v>163.9402008056641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63.95784759521484</v>
      </c>
      <c r="H299" t="n">
        <v>162.2980804443359</v>
      </c>
      <c r="I299" t="n">
        <v>131.2259674072266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162.57177734375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161.4313659667969</v>
      </c>
      <c r="I302" t="n">
        <v>131.0975189208984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160.5646820068359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147.5328826904297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170.2898101806641</v>
      </c>
      <c r="G305" t="n">
        <v>65.52182006835938</v>
      </c>
      <c r="H305" t="n">
        <v>159.0594177246094</v>
      </c>
      <c r="I305" t="n">
        <v>129.7279357910156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65.02793121337891</v>
      </c>
      <c r="H306" t="n">
        <v>159.2875213623047</v>
      </c>
      <c r="I306" t="n">
        <v>130.7979278564453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157.5541229248047</v>
      </c>
      <c r="I307" t="n">
        <v>127.8875198364258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63.4639778137207</v>
      </c>
      <c r="H308" t="n">
        <v>156.2312622070312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63.29935455322266</v>
      </c>
      <c r="H309" t="n">
        <v>156.9154815673828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63.29935455322266</v>
      </c>
      <c r="H310" t="n">
        <v>158.7401123046875</v>
      </c>
      <c r="I310" t="n">
        <v>127.8447189331055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129.2999420166016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160.4734802246094</v>
      </c>
      <c r="I313" t="n">
        <v>130.8834991455078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176.4582824707031</v>
      </c>
      <c r="G314" t="n">
        <v>63.95784759521484</v>
      </c>
      <c r="H314" t="n">
        <v>159.8348541259766</v>
      </c>
      <c r="I314" t="n">
        <v>128.9147186279297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64.0401611328125</v>
      </c>
      <c r="H315" t="n">
        <v>162.0243988037109</v>
      </c>
      <c r="I315" t="n">
        <v>134.5215759277344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178.0103912353516</v>
      </c>
      <c r="G316" t="n">
        <v>64.12248229980469</v>
      </c>
      <c r="H316" t="n">
        <v>162.4805450439453</v>
      </c>
      <c r="I316" t="n">
        <v>136.1479949951172</v>
      </c>
      <c r="J316" t="n">
        <v>152.9541625976562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64.20480346679688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63.58744430541992</v>
      </c>
      <c r="H319" t="n">
        <v>154.7259674072266</v>
      </c>
      <c r="I319" t="n">
        <v>137.0895843505859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64.20480346679688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183.3829345703125</v>
      </c>
      <c r="G321" t="n">
        <v>64.65753173828125</v>
      </c>
      <c r="H321" t="n">
        <v>152.4452362060547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64.36941528320312</v>
      </c>
      <c r="H322" t="n">
        <v>154.8172149658203</v>
      </c>
      <c r="I322" t="n">
        <v>136.2335662841797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64.57520294189453</v>
      </c>
      <c r="H325" t="n">
        <v>156.0944366455078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64.57520294189453</v>
      </c>
      <c r="H326" t="n">
        <v>154.9540863037109</v>
      </c>
      <c r="I326" t="n">
        <v>137.9456176757812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67.00347900390625</v>
      </c>
      <c r="H328" t="n">
        <v>156.9154815673828</v>
      </c>
      <c r="I328" t="n">
        <v>136.0623626708984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188.5564880371094</v>
      </c>
      <c r="G330" t="n">
        <v>68.07354736328125</v>
      </c>
      <c r="H330" t="n">
        <v>160.8840179443359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68.56742095947266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158.9681854248047</v>
      </c>
      <c r="I332" t="n">
        <v>137.2179870605469</v>
      </c>
      <c r="J332" t="n">
        <v>159.3672637939453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188.1186981201172</v>
      </c>
      <c r="G334" t="n">
        <v>69.14363098144531</v>
      </c>
      <c r="H334" t="n">
        <v>160.5646820068359</v>
      </c>
      <c r="I334" t="n">
        <v>141.4552307128906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161.5226287841797</v>
      </c>
      <c r="I335" t="n">
        <v>142.9104766845703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163.8033599853516</v>
      </c>
      <c r="I336" t="n">
        <v>142.9960632324219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189.1932373046875</v>
      </c>
      <c r="G338" t="n">
        <v>69.30825805664062</v>
      </c>
      <c r="H338" t="n">
        <v>160.5190734863281</v>
      </c>
      <c r="I338" t="n">
        <v>141.7548217773438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191.7799835205078</v>
      </c>
      <c r="G339" t="n">
        <v>71.61304473876953</v>
      </c>
      <c r="H339" t="n">
        <v>161.8875274658203</v>
      </c>
      <c r="I339" t="n">
        <v>143.8092346191406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192.2973785400391</v>
      </c>
      <c r="G340" t="n">
        <v>72.06577301025391</v>
      </c>
      <c r="H340" t="n">
        <v>160.5646820068359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190.7054748535156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190.9442443847656</v>
      </c>
      <c r="G342" t="n">
        <v>70.83106231689453</v>
      </c>
      <c r="H342" t="n">
        <v>158.1014862060547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158.8313598632812</v>
      </c>
      <c r="I343" t="n">
        <v>141.7548217773438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154.7723541259766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191.8197631835938</v>
      </c>
      <c r="G345" t="n">
        <v>73.79435729980469</v>
      </c>
      <c r="H345" t="n">
        <v>159.6067810058594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142.0972595214844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74.24709320068359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195.8790435791016</v>
      </c>
      <c r="G348" t="n">
        <v>74.12361907958984</v>
      </c>
      <c r="H348" t="n">
        <v>160.8383941650391</v>
      </c>
      <c r="I348" t="n">
        <v>136.1051635742188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74.32940673828125</v>
      </c>
      <c r="H349" t="n">
        <v>161.2945404052734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158.6033020019531</v>
      </c>
      <c r="I350" t="n">
        <v>132.5955657958984</v>
      </c>
      <c r="J350" t="n">
        <v>154.6070098876953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159.2418670654297</v>
      </c>
      <c r="I352" t="n">
        <v>132.4243621826172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73.46509552001953</v>
      </c>
      <c r="H353" t="n">
        <v>158.8313598632812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181.3135223388672</v>
      </c>
      <c r="G354" t="n">
        <v>73.58857727050781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133.6227874755859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74.32940673828125</v>
      </c>
      <c r="H357" t="n">
        <v>166.7683563232422</v>
      </c>
      <c r="I357" t="n">
        <v>132.0391387939453</v>
      </c>
      <c r="J357" t="n">
        <v>161.91259765625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182.2686309814453</v>
      </c>
      <c r="G358" t="n">
        <v>75.60526275634766</v>
      </c>
      <c r="H358" t="n">
        <v>169.4140014648438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75.64643096923828</v>
      </c>
      <c r="H359" t="n">
        <v>169.0947113037109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76.46955108642578</v>
      </c>
      <c r="H361" t="n">
        <v>170.3263244628906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134.3931884765625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75.64643096923828</v>
      </c>
      <c r="H363" t="n">
        <v>169.5508575439453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180.8757019042969</v>
      </c>
      <c r="G364" t="n">
        <v>75.64643096923828</v>
      </c>
      <c r="H364" t="n">
        <v>171.0561370849609</v>
      </c>
      <c r="I364" t="n">
        <v>134.607177734375</v>
      </c>
      <c r="J364" t="n">
        <v>164.4579620361328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75.72874450683594</v>
      </c>
      <c r="H365" t="n">
        <v>171.0561370849609</v>
      </c>
      <c r="I365" t="n">
        <v>137.1324005126953</v>
      </c>
      <c r="J365" t="n">
        <v>170.7057189941406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75.72874450683594</v>
      </c>
      <c r="H366" t="n">
        <v>168.3192443847656</v>
      </c>
      <c r="I366" t="n">
        <v>136.0623626708984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73.50624847412109</v>
      </c>
      <c r="H367" t="n">
        <v>170.3263244628906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73.54742431640625</v>
      </c>
      <c r="H369" t="n">
        <v>169.7333221435547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78.40393829345703</v>
      </c>
      <c r="H372" t="n">
        <v>174.4772796630859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184.4972076416016</v>
      </c>
      <c r="G373" t="n">
        <v>77.91004180908203</v>
      </c>
      <c r="H373" t="n">
        <v>177.0317230224609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176.4387054443359</v>
      </c>
      <c r="I374" t="n">
        <v>139.3579864501953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179.4948883056641</v>
      </c>
      <c r="I375" t="n">
        <v>141.5836029052734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174.7509613037109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80.74987030029297</v>
      </c>
      <c r="H378" t="n">
        <v>175.5264282226562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166.6397247314453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79.18592834472656</v>
      </c>
      <c r="H380" t="n">
        <v>171.4210510253906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171.0105438232422</v>
      </c>
      <c r="I381" t="n">
        <v>144.8792572021484</v>
      </c>
      <c r="J381" t="n">
        <v>158.7060699462891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142.4396514892578</v>
      </c>
      <c r="J382" t="n">
        <v>159.3341674804688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170.9192962646484</v>
      </c>
      <c r="I383" t="n">
        <v>142.8676605224609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80.87334442138672</v>
      </c>
      <c r="H384" t="n">
        <v>175.6632537841797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182.2686309814453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148.0893096923828</v>
      </c>
      <c r="J388" t="n">
        <v>166.0447235107422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191.5829010009766</v>
      </c>
      <c r="I391" t="n">
        <v>147.0620880126953</v>
      </c>
      <c r="J391" t="n">
        <v>170.7057189941406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205.4042358398438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79.67574310302734</v>
      </c>
      <c r="H394" t="n">
        <v>199.8848114013672</v>
      </c>
      <c r="I394" t="n">
        <v>150.614501953125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200.797119140625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78.35986328125</v>
      </c>
      <c r="H396" t="n">
        <v>198.8356781005859</v>
      </c>
      <c r="I396" t="n">
        <v>148.388916015625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185.4125366210938</v>
      </c>
      <c r="G397" t="n">
        <v>78.8267822265625</v>
      </c>
      <c r="H397" t="n">
        <v>198.8356781005859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148.388916015625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198.3339080810547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197.0387878417969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184.2068023681641</v>
      </c>
      <c r="G405" t="n">
        <v>77.59577941894531</v>
      </c>
      <c r="H405" t="n">
        <v>199.0276947021484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78.10516357421875</v>
      </c>
      <c r="H406" t="n">
        <v>202.4041900634766</v>
      </c>
      <c r="I406" t="n">
        <v>151.1251983642578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167.0296936035156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150.6530609130859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204.3005523681641</v>
      </c>
      <c r="I409" t="n">
        <v>148.5929107666016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202.3116912841797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150.86767578125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203.7917633056641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77.85047149658203</v>
      </c>
      <c r="H419" t="n">
        <v>216.5576934814453</v>
      </c>
      <c r="I419" t="n">
        <v>156.0182189941406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80.82186126708984</v>
      </c>
      <c r="H421" t="n">
        <v>224.8832397460938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77.72313690185547</v>
      </c>
      <c r="H422" t="n">
        <v>217.4827575683594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79.03901672363281</v>
      </c>
      <c r="H423" t="n">
        <v>219.3791198730469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175.3879089355469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158.8939666748047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78.06271362304688</v>
      </c>
      <c r="H430" t="n">
        <v>221.6917877197266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236.1199798583984</v>
      </c>
      <c r="G432" t="n">
        <v>76.74681854248047</v>
      </c>
      <c r="H432" t="n">
        <v>221.3679962158203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76.23741912841797</v>
      </c>
      <c r="H433" t="n">
        <v>219.2866058349609</v>
      </c>
      <c r="I433" t="n">
        <v>160.9112396240234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227.149658203125</v>
      </c>
      <c r="I434" t="n">
        <v>164.6882934570312</v>
      </c>
      <c r="J434" t="n">
        <v>179.5221405029297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76.40721893310547</v>
      </c>
      <c r="H435" t="n">
        <v>223.1256408691406</v>
      </c>
      <c r="I435" t="n">
        <v>158.4647521972656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75.64314270019531</v>
      </c>
      <c r="H436" t="n">
        <v>217.5289611816406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74.24235534667969</v>
      </c>
      <c r="H439" t="n">
        <v>217.1127014160156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220.8129577636719</v>
      </c>
      <c r="I441" t="n">
        <v>157.3058624267578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148.4798889160156</v>
      </c>
      <c r="F442" t="n">
        <v>248.7945556640625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77.12883758544922</v>
      </c>
      <c r="H443" t="n">
        <v>223.9119567871094</v>
      </c>
      <c r="I443" t="n">
        <v>158.7222747802734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257.0552368164062</v>
      </c>
      <c r="G445" t="n">
        <v>77.97781372070312</v>
      </c>
      <c r="H445" t="n">
        <v>227.5196990966797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76.95906066894531</v>
      </c>
      <c r="H447" t="n">
        <v>221.5530395507812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247.9036712646484</v>
      </c>
      <c r="G449" t="n">
        <v>74.66683197021484</v>
      </c>
      <c r="H449" t="n">
        <v>218.8240966796875</v>
      </c>
      <c r="I449" t="n">
        <v>158.6793518066406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251.3051452636719</v>
      </c>
      <c r="G450" t="n">
        <v>74.36968994140625</v>
      </c>
      <c r="H450" t="n">
        <v>214.6613006591797</v>
      </c>
      <c r="I450" t="n">
        <v>158.2501525878906</v>
      </c>
      <c r="J450" t="n">
        <v>179.2974090576172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214.2912750244141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218.8703460693359</v>
      </c>
      <c r="I452" t="n">
        <v>158.593505859375</v>
      </c>
      <c r="J452" t="n">
        <v>180.6006164550781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76.15253448486328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78.48720550537109</v>
      </c>
      <c r="H455" t="n">
        <v>215.1701049804688</v>
      </c>
      <c r="I455" t="n">
        <v>160.2674102783203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250.1309356689453</v>
      </c>
      <c r="G456" t="n">
        <v>80.69451904296875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81.41613006591797</v>
      </c>
      <c r="H457" t="n">
        <v>218.8824005126953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254.5042114257812</v>
      </c>
      <c r="G459" t="n">
        <v>88.33525085449219</v>
      </c>
      <c r="H459" t="n">
        <v>223.3655700683594</v>
      </c>
      <c r="I459" t="n">
        <v>165.8471527099609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257.0552368164062</v>
      </c>
      <c r="G460" t="n">
        <v>87.82585144042969</v>
      </c>
      <c r="H460" t="n">
        <v>221.0772705078125</v>
      </c>
      <c r="I460" t="n">
        <v>167.6927490234375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168.0790405273438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171.2552337646484</v>
      </c>
      <c r="J464" t="n">
        <v>188.8689727783203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92.88906097412109</v>
      </c>
      <c r="H465" t="n">
        <v>235.6943359375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281.6351013183594</v>
      </c>
      <c r="G467" t="n">
        <v>91.77367401123047</v>
      </c>
      <c r="H467" t="n">
        <v>234.4801635742188</v>
      </c>
      <c r="I467" t="n">
        <v>169.8388214111328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233.4994354248047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90.34598541259766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236.0679473876953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241.3450622558594</v>
      </c>
      <c r="I473" t="n">
        <v>169.7504119873047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244.0536346435547</v>
      </c>
      <c r="I474" t="n">
        <v>172.3585357666016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99.26905059814453</v>
      </c>
      <c r="H475" t="n">
        <v>251.1986999511719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256.66259765625</v>
      </c>
      <c r="I476" t="n">
        <v>178.6357574462891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266.6096801757812</v>
      </c>
      <c r="I477" t="n">
        <v>178.6357574462891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297.3050231933594</v>
      </c>
      <c r="G480" t="n">
        <v>106.0059661865234</v>
      </c>
      <c r="H480" t="n">
        <v>266.2360534667969</v>
      </c>
      <c r="I480" t="n">
        <v>173.2426605224609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104.8459625244141</v>
      </c>
      <c r="H481" t="n">
        <v>268.3375854492188</v>
      </c>
      <c r="I481" t="n">
        <v>174.8782958984375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294.3404235839844</v>
      </c>
      <c r="G482" t="n">
        <v>104.8905792236328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274.6420288085938</v>
      </c>
      <c r="I483" t="n">
        <v>170.7671508789062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283.1881713867188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310.8150329589844</v>
      </c>
      <c r="G487" t="n">
        <v>111.2705612182617</v>
      </c>
      <c r="H487" t="n">
        <v>289.2123718261719</v>
      </c>
      <c r="I487" t="n">
        <v>177.0885772705078</v>
      </c>
      <c r="J487" t="n">
        <v>213.9720611572266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114.2597732543945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112.965950012207</v>
      </c>
      <c r="H492" t="n">
        <v>285.8500061035156</v>
      </c>
      <c r="I492" t="n">
        <v>181.7301788330078</v>
      </c>
      <c r="J492" t="n">
        <v>214.4301452636719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118.899787902832</v>
      </c>
      <c r="H493" t="n">
        <v>293.1819763183594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115.8659515380859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323.3934020996094</v>
      </c>
      <c r="G495" t="n">
        <v>116.2674789428711</v>
      </c>
      <c r="H495" t="n">
        <v>289.3058166503906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117.0705413818359</v>
      </c>
      <c r="H498" t="n">
        <v>296.1707153320312</v>
      </c>
      <c r="I498" t="n">
        <v>189.7756500244141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325.468505859375</v>
      </c>
      <c r="G499" t="n">
        <v>118.4089965820312</v>
      </c>
      <c r="H499" t="n">
        <v>294.1626281738281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118.899787902832</v>
      </c>
      <c r="H503" t="n">
        <v>292.2478942871094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197.5116882324219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122.8259048461914</v>
      </c>
      <c r="H505" t="n">
        <v>296.3574523925781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288.8855285644531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279.5455322265625</v>
      </c>
      <c r="I508" t="n">
        <v>206.4854431152344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132.6412811279297</v>
      </c>
      <c r="H509" t="n">
        <v>288.0916748046875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123.9859161376953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131.7936096191406</v>
      </c>
      <c r="H514" t="n">
        <v>294.6296081542969</v>
      </c>
      <c r="I514" t="n">
        <v>220.3218994140625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300.7472534179688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145.3566436767578</v>
      </c>
      <c r="H517" t="n">
        <v>310.5542602539062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251.2603454589844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240.3912963867188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306.4188842773438</v>
      </c>
      <c r="I522" t="n">
        <v>236.54541015625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156.5104827880859</v>
      </c>
      <c r="H523" t="n">
        <v>298.1666259765625</v>
      </c>
      <c r="I523" t="n">
        <v>228.013671875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237.6947937011719</v>
      </c>
      <c r="J525" t="n">
        <v>250.7106170654297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166.8612365722656</v>
      </c>
      <c r="H527" t="n">
        <v>318.5379333496094</v>
      </c>
      <c r="I527" t="n">
        <v>246.4214630126953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319.4810791015625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268.1759948730469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320.2355346679688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318.5379333496094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318.3964538574219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149.3720397949219</v>
      </c>
      <c r="H535" t="n">
        <v>314.341064453125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151.1566467285156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249.4714202880859</v>
      </c>
      <c r="J541" t="n">
        <v>272.6005859375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245.7935028076172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152.0043334960938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143.6612701416016</v>
      </c>
      <c r="H546" t="n">
        <v>298.3080444335938</v>
      </c>
      <c r="I546" t="n">
        <v>232.1134033203125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299.1097106933594</v>
      </c>
      <c r="I547" t="n">
        <v>234.6699676513672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359.4193420410156</v>
      </c>
      <c r="G549" t="n">
        <v>141.2074279785156</v>
      </c>
      <c r="H549" t="n">
        <v>295.808837890625</v>
      </c>
      <c r="I549" t="n">
        <v>236.6883850097656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310.3800048828125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316.6988220214844</v>
      </c>
      <c r="I554" t="n">
        <v>240.4559936523438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381.695556640625</v>
      </c>
      <c r="G557" t="n">
        <v>154.9935607910156</v>
      </c>
      <c r="H557" t="n">
        <v>331.27001953125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342.2572937011719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151.8258666992188</v>
      </c>
      <c r="H563" t="n">
        <v>341.1727905273438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251.0412445068359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148.7028045654297</v>
      </c>
      <c r="H567" t="n">
        <v>330.6098327636719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380.2818908691406</v>
      </c>
      <c r="G570" t="n">
        <v>150.5766296386719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335.7498474121094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253.7324981689453</v>
      </c>
      <c r="J574" t="n">
        <v>281.17041015625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148.3458709716797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329.2894592285156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288.0634155273438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245.3001098632812</v>
      </c>
      <c r="J584" t="n">
        <v>293.2796630859375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248.8883819580078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350.8396911621094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352.5844421386719</v>
      </c>
      <c r="I588" t="n">
        <v>249.3816986083984</v>
      </c>
      <c r="J588" t="n">
        <v>303.4330139160156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254.2707061767578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348.6233520507812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343.8606262207031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338.5791625976562</v>
      </c>
      <c r="I595" t="n">
        <v>237.1369323730469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142.0997161865234</v>
      </c>
      <c r="H598" t="n">
        <v>321.6030883789062</v>
      </c>
      <c r="I598" t="n">
        <v>222.021484375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418.0231018066406</v>
      </c>
      <c r="G604" t="n">
        <v>150.7551116943359</v>
      </c>
      <c r="H604" t="n">
        <v>348.9063415527344</v>
      </c>
      <c r="I604" t="n">
        <v>248.0810089111328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247.4081726074219</v>
      </c>
      <c r="J606" t="n">
        <v>309.0684204101562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148.7920227050781</v>
      </c>
      <c r="H607" t="n">
        <v>341.8800964355469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342.1158447265625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145.9634399414062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356.8284912109375</v>
      </c>
      <c r="I614" t="n">
        <v>245.9729309082031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406.7992858886719</v>
      </c>
      <c r="G615" t="n">
        <v>149.6040191650391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151.0763397216797</v>
      </c>
      <c r="H617" t="n">
        <v>351.4527587890625</v>
      </c>
      <c r="I617" t="n">
        <v>246.4214630126953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419.4367065429688</v>
      </c>
      <c r="G618" t="n">
        <v>151.8437042236328</v>
      </c>
      <c r="H618" t="n">
        <v>351.7356872558594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421.1074523925781</v>
      </c>
      <c r="G619" t="n">
        <v>152.8341827392578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151.7545013427734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343.9077758789062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352.2544250488281</v>
      </c>
      <c r="I629" t="n">
        <v>287.7757873535156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281.8103332519531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370.2679443359375</v>
      </c>
      <c r="I631" t="n">
        <v>286.6544189453125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444.9688110351562</v>
      </c>
      <c r="G635" t="n">
        <v>170.0721130371094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392.3369140625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333.7064208984375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158.5821380615234</v>
      </c>
      <c r="H639" t="n">
        <v>389.7432861328125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158.2474517822266</v>
      </c>
      <c r="H642" t="n">
        <v>387.5440063476562</v>
      </c>
      <c r="I642" t="n">
        <v>289.4801940917969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376.6125183105469</v>
      </c>
      <c r="I645" t="n">
        <v>301.3213500976562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318.0250549316406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160.1066741943359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383.4090881347656</v>
      </c>
      <c r="I651" t="n">
        <v>290.9603576660156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389.6351928710938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428.912353515625</v>
      </c>
      <c r="G666" t="n">
        <v>161.0641784667969</v>
      </c>
      <c r="H666" t="n">
        <v>384.8349304199219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160.9991149902344</v>
      </c>
      <c r="H667" t="n">
        <v>381.555419921875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264.4272155761719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158.5077514648438</v>
      </c>
      <c r="H669" t="n">
        <v>395.7188415527344</v>
      </c>
      <c r="I669" t="n">
        <v>266.370849609375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314.5498657226562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155.2913055419922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152.6791076660156</v>
      </c>
      <c r="H683" t="n">
        <v>400.1389770507812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397.7625122070312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403.2758178710938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425.9267883300781</v>
      </c>
      <c r="G691" t="n">
        <v>153.7109680175781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142.4812774658203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388.67333984375</v>
      </c>
      <c r="G699" t="n">
        <v>133.3060455322266</v>
      </c>
      <c r="H699" t="n">
        <v>388.304443359375</v>
      </c>
      <c r="I699" t="n">
        <v>236.5380249023438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391.1829528808594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134.7841339111328</v>
      </c>
      <c r="H701" t="n">
        <v>393.4212646484375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386.2003784179688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125.2742004394531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374.5490417480469</v>
      </c>
      <c r="G715" t="n">
        <v>126.7987594604492</v>
      </c>
      <c r="H715" t="n">
        <v>352.3432006835938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345.8874206542969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349.5696105957031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133.0829467773438</v>
      </c>
      <c r="H730" t="n">
        <v>337.5187683105469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128.0816192626953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316.9559326171875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306.3875122070312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121.1095581054688</v>
      </c>
      <c r="H748" t="n">
        <v>294.8148803710938</v>
      </c>
      <c r="I748" t="n">
        <v>243.6079254150391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285.2029724121094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118.0139694213867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246.8959350585938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120.6912307739258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114.9369430541992</v>
      </c>
      <c r="H761" t="n">
        <v>307.2482604980469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342.8383483886719</v>
      </c>
      <c r="G766" t="n">
        <v>115.6992340087891</v>
      </c>
      <c r="H766" t="n">
        <v>307.5726013183594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252.0009155273438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221.94189453125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248.0490417480469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302.4158325195312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118.7576522827148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121.1839447021484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363.1419067382812</v>
      </c>
      <c r="G813" t="n">
        <v>124.8466110229492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128.9182891845703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127.9607696533203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364.0524597167969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335.958740234375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131.7164001464844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131.9302062988281</v>
      </c>
      <c r="H834" t="n">
        <v>330.2236633300781</v>
      </c>
      <c r="I834" t="n">
        <v>235.4596405029297</v>
      </c>
      <c r="J834" t="n">
        <v>287.1334838867188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133.4733581542969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364.1435241699219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361.7306518554688</v>
      </c>
      <c r="G842" t="n">
        <v>131.9766998291016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233.6270446777344</v>
      </c>
      <c r="J850" t="n">
        <v>284.7721252441406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323.0910339355469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323.0910339355469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130.0709838867188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321.6933898925781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330.3200378417969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320.9223022460938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317.8378295898438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4.990591977556069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-2.004482317013101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-0.1940805113159749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-1.346565776807762</v>
      </c>
      <c r="G18" t="n">
        <v>3.514835144189221</v>
      </c>
      <c r="H18" t="n">
        <v>0.2994883834938067</v>
      </c>
      <c r="I18" t="n">
        <v>2.00918662673506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3.114444759842372</v>
      </c>
      <c r="G19" t="n">
        <v>2.981271326623602</v>
      </c>
      <c r="H19" t="n">
        <v>-5.824292669867237</v>
      </c>
      <c r="I19" t="n">
        <v>-2.065853951542385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7.956163707421293</v>
      </c>
      <c r="H20" t="n">
        <v>-0.8529082167452184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-6.706244733911848</v>
      </c>
      <c r="G22" t="n">
        <v>-11.67405298733365</v>
      </c>
      <c r="H22" t="n">
        <v>-3.873451599493494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4.579655962902685</v>
      </c>
      <c r="G23" t="n">
        <v>-5.806032709968867</v>
      </c>
      <c r="H23" t="n">
        <v>-2.046706825725431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-7.744949030631609</v>
      </c>
      <c r="G24" t="n">
        <v>-1.601386639399283</v>
      </c>
      <c r="H24" t="n">
        <v>-8.332178761273312</v>
      </c>
      <c r="I24" t="n">
        <v>-6.797829268270772</v>
      </c>
      <c r="J24" t="n">
        <v>-6.284147824433806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-4.493035455684669</v>
      </c>
      <c r="G25" t="n">
        <v>-2.797639496709858</v>
      </c>
      <c r="H25" t="n">
        <v>-10.90285302399905</v>
      </c>
      <c r="I25" t="n">
        <v>-1.18522751090554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-11.38879137892394</v>
      </c>
      <c r="G26" t="n">
        <v>-20.8326416262318</v>
      </c>
      <c r="H26" t="n">
        <v>-7.341332678874791</v>
      </c>
      <c r="I26" t="n">
        <v>-10.56787292129565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-2.819321395303032</v>
      </c>
      <c r="G27" t="n">
        <v>1.796906709327284</v>
      </c>
      <c r="H27" t="n">
        <v>6.487272750834849</v>
      </c>
      <c r="I27" t="n">
        <v>-10.02266623881691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1.532486191704208</v>
      </c>
      <c r="G28" t="n">
        <v>-2.587102390569451</v>
      </c>
      <c r="H28" t="n">
        <v>0.83775821213532</v>
      </c>
      <c r="I28" t="n">
        <v>-0.2635863418829043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15.16694109480503</v>
      </c>
      <c r="F29" t="n">
        <v>10.36669523807947</v>
      </c>
      <c r="G29" t="n">
        <v>14.26970105223773</v>
      </c>
      <c r="H29" t="n">
        <v>9.951117617054827</v>
      </c>
      <c r="I29" t="n">
        <v>21.88183658122831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-3.674686262479576</v>
      </c>
      <c r="G30" t="n">
        <v>1.988911065821264</v>
      </c>
      <c r="H30" t="n">
        <v>5.389973934978243</v>
      </c>
      <c r="I30" t="n">
        <v>3.726116571861571</v>
      </c>
      <c r="J30" t="n">
        <v>6.75804896009935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8.122405809418831</v>
      </c>
      <c r="G31" t="n">
        <v>-3.81994681405925</v>
      </c>
      <c r="H31" t="n">
        <v>-1.156395553955858</v>
      </c>
      <c r="I31" t="n">
        <v>-6.540575572959694</v>
      </c>
      <c r="J31" t="n">
        <v>2.70000451516661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4.653301875568316</v>
      </c>
      <c r="G32" t="n">
        <v>0.6557379054553225</v>
      </c>
      <c r="H32" t="n">
        <v>8.15963287033874</v>
      </c>
      <c r="I32" t="n">
        <v>5.521386393801864</v>
      </c>
      <c r="J32" t="n">
        <v>9.010513452813452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-0.5953830651706182</v>
      </c>
      <c r="G33" t="n">
        <v>1.328893599575509</v>
      </c>
      <c r="H33" t="n">
        <v>0.05958690079368445</v>
      </c>
      <c r="I33" t="n">
        <v>1.303849951860103</v>
      </c>
      <c r="J33" t="n">
        <v>-2.103596811981678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12.6573670134186</v>
      </c>
      <c r="H34" t="n">
        <v>6.732848521147883</v>
      </c>
      <c r="I34" t="n">
        <v>6.43118485446097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8.018630176470376</v>
      </c>
      <c r="G35" t="n">
        <v>13.16903080586789</v>
      </c>
      <c r="H35" t="n">
        <v>2.04083454270898</v>
      </c>
      <c r="I35" t="n">
        <v>23.01877155929026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8.317784650287452</v>
      </c>
      <c r="F36" t="n">
        <v>9.893309695046293</v>
      </c>
      <c r="G36" t="n">
        <v>16.19688642656736</v>
      </c>
      <c r="H36" t="n">
        <v>19.07767886545075</v>
      </c>
      <c r="I36" t="n">
        <v>5.180826065590161</v>
      </c>
      <c r="J36" t="n">
        <v>13.51996897775238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13.87194628419561</v>
      </c>
      <c r="G37" t="n">
        <v>30.94139988468627</v>
      </c>
      <c r="H37" t="n">
        <v>11.88433723410216</v>
      </c>
      <c r="I37" t="n">
        <v>7.862088945894063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6.453237532669109</v>
      </c>
      <c r="G38" t="n">
        <v>-1.37437072398866</v>
      </c>
      <c r="H38" t="n">
        <v>-3.970670030793044</v>
      </c>
      <c r="I38" t="n">
        <v>-2.971070540827714</v>
      </c>
      <c r="J38" t="n">
        <v>1.201487816190894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28.3199380844255</v>
      </c>
      <c r="G39" t="n">
        <v>2.076321437122952</v>
      </c>
      <c r="H39" t="n">
        <v>11.4616481640756</v>
      </c>
      <c r="I39" t="n">
        <v>10.16366630153027</v>
      </c>
      <c r="J39" t="n">
        <v>8.907531427695471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2.107174201457651</v>
      </c>
      <c r="G40" t="n">
        <v>-4.960011533595288</v>
      </c>
      <c r="H40" t="n">
        <v>2.304798001656105</v>
      </c>
      <c r="I40" t="n">
        <v>-1.360509356113226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-0.7575763234244359</v>
      </c>
      <c r="G41" t="n">
        <v>5.905743465692836</v>
      </c>
      <c r="H41" t="n">
        <v>15.43749368864724</v>
      </c>
      <c r="I41" t="n">
        <v>10.44917676724657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-4.248712049759762</v>
      </c>
      <c r="G42" t="n">
        <v>1.444438940459847</v>
      </c>
      <c r="H42" t="n">
        <v>8.80065528688716</v>
      </c>
      <c r="I42" t="n">
        <v>3.486105464313671</v>
      </c>
      <c r="J42" t="n">
        <v>9.108432664763511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3.49635056967168</v>
      </c>
      <c r="G43" t="n">
        <v>10.56510382269753</v>
      </c>
      <c r="H43" t="n">
        <v>1.075623907667467</v>
      </c>
      <c r="I43" t="n">
        <v>-2.547946990590877</v>
      </c>
      <c r="J43" t="n">
        <v>-1.433113831568489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3.862906972889424</v>
      </c>
      <c r="F44" t="n">
        <v>9.103685919753524</v>
      </c>
      <c r="G44" t="n">
        <v>4.492958788824586</v>
      </c>
      <c r="H44" t="n">
        <v>-1.770433908471702</v>
      </c>
      <c r="I44" t="n">
        <v>5.230026053243408</v>
      </c>
      <c r="J44" t="n">
        <v>5.117422169766228</v>
      </c>
      <c r="K44" t="n">
        <v>3.837320715324744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-0.8124513995462213</v>
      </c>
      <c r="G45" t="n">
        <v>2.432600934142459</v>
      </c>
      <c r="H45" t="n">
        <v>2.697968300743669</v>
      </c>
      <c r="I45" t="n">
        <v>-0.6576747675822725</v>
      </c>
      <c r="J45" t="n">
        <v>1.552309216116199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-7.545511280649619</v>
      </c>
      <c r="F46" t="n">
        <v>-1.857567831902607</v>
      </c>
      <c r="G46" t="n">
        <v>-6.972468378828212</v>
      </c>
      <c r="H46" t="n">
        <v>2.223255759849718</v>
      </c>
      <c r="I46" t="n">
        <v>7.720628767503701</v>
      </c>
      <c r="J46" t="n">
        <v>5.005953782942085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3.857776015819048</v>
      </c>
      <c r="F47" t="n">
        <v>-0.08885907720084241</v>
      </c>
      <c r="G47" t="n">
        <v>6.862750443290611</v>
      </c>
      <c r="H47" t="n">
        <v>2.823669787052929</v>
      </c>
      <c r="I47" t="n">
        <v>-1.260655248945741</v>
      </c>
      <c r="J47" t="n">
        <v>1.380457842878324</v>
      </c>
      <c r="K47" t="n">
        <v>-7.590699242184062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-0.9680909566801454</v>
      </c>
      <c r="G48" t="n">
        <v>-0.1957000405934939</v>
      </c>
      <c r="H48" t="n">
        <v>-3.339146582584851</v>
      </c>
      <c r="I48" t="n">
        <v>4.004253213253595</v>
      </c>
      <c r="J48" t="n">
        <v>-4.598198414070309</v>
      </c>
      <c r="K48" t="n">
        <v>-6.742071220774404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12.34973724826536</v>
      </c>
      <c r="F49" t="n">
        <v>-1.63440693844864</v>
      </c>
      <c r="G49" t="n">
        <v>12.30769471038951</v>
      </c>
      <c r="H49" t="n">
        <v>-0.5199466222109539</v>
      </c>
      <c r="I49" t="n">
        <v>10.5221787509632</v>
      </c>
      <c r="J49" t="n">
        <v>0.529260574662116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-0.3772991854864571</v>
      </c>
      <c r="F50" t="n">
        <v>15.87750548806652</v>
      </c>
      <c r="G50" t="n">
        <v>1.941747371201541</v>
      </c>
      <c r="H50" t="n">
        <v>8.424683931106358</v>
      </c>
      <c r="I50" t="n">
        <v>5.717672151884545</v>
      </c>
      <c r="J50" t="n">
        <v>7.516516186175926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-7.256960392745137</v>
      </c>
      <c r="F51" t="n">
        <v>-9.603915438817623</v>
      </c>
      <c r="G51" t="n">
        <v>-6.363644848618721</v>
      </c>
      <c r="H51" t="n">
        <v>-2.652418158110093</v>
      </c>
      <c r="I51" t="n">
        <v>-8.513709633930578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1.250942448833148</v>
      </c>
      <c r="F52" t="n">
        <v>12.68560300952604</v>
      </c>
      <c r="G52" t="n">
        <v>1.367985362006707</v>
      </c>
      <c r="H52" t="n">
        <v>9.281309579752284</v>
      </c>
      <c r="I52" t="n">
        <v>5.778926968668019</v>
      </c>
      <c r="J52" t="n">
        <v>8.368733046299482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7.101173025611729</v>
      </c>
      <c r="F53" t="n">
        <v>13.82005818339476</v>
      </c>
      <c r="G53" t="n">
        <v>-1.750860851322777</v>
      </c>
      <c r="H53" t="n">
        <v>7.032899426941963</v>
      </c>
      <c r="I53" t="n">
        <v>-11.48136564473343</v>
      </c>
      <c r="J53" t="n">
        <v>0.9674279394544572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-0.2085052693744482</v>
      </c>
      <c r="E54" t="n">
        <v>-5.456778401351892</v>
      </c>
      <c r="F54" t="n">
        <v>-3.78435231505968</v>
      </c>
      <c r="G54" t="n">
        <v>-3.987059154494155</v>
      </c>
      <c r="H54" t="n">
        <v>-8.397447800194291</v>
      </c>
      <c r="I54" t="n">
        <v>0.19835451978365</v>
      </c>
      <c r="J54" t="n">
        <v>-9.016740669343593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-2.164487999933762</v>
      </c>
      <c r="E55" t="n">
        <v>-10.03860870371643</v>
      </c>
      <c r="F55" t="n">
        <v>5.496312643669632</v>
      </c>
      <c r="G55" t="n">
        <v>-7.936513099033371</v>
      </c>
      <c r="H55" t="n">
        <v>-0.1280423496095917</v>
      </c>
      <c r="I55" t="n">
        <v>-5.733869367976563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14.00829734133877</v>
      </c>
      <c r="E56" t="n">
        <v>0.9044102504958795</v>
      </c>
      <c r="F56" t="n">
        <v>-0.1092630137344841</v>
      </c>
      <c r="G56" t="n">
        <v>5.926858378899547</v>
      </c>
      <c r="H56" t="n">
        <v>15.70368915353308</v>
      </c>
      <c r="I56" t="n">
        <v>-2.104936888019926</v>
      </c>
      <c r="J56" t="n">
        <v>5.050737674774108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2.730142808459202</v>
      </c>
      <c r="F57" t="n">
        <v>7.962218405293342</v>
      </c>
      <c r="G57" t="n">
        <v>3.434778365670121</v>
      </c>
      <c r="H57" t="n">
        <v>1.123607577613162</v>
      </c>
      <c r="I57" t="n">
        <v>2.023025479988316</v>
      </c>
      <c r="J57" t="n">
        <v>3.657648116540946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9.370073873438267</v>
      </c>
      <c r="G58" t="n">
        <v>-5.016051993447135</v>
      </c>
      <c r="H58" t="n">
        <v>-3.278030358234774</v>
      </c>
      <c r="I58" t="n">
        <v>-5.943176888013991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15.08223482314259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5.18721618701441</v>
      </c>
      <c r="G9" t="n">
        <v>-6.385167957524551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-21.92466512988811</v>
      </c>
      <c r="G10" t="n">
        <v>-24.27976662425007</v>
      </c>
      <c r="H10" t="n">
        <v>-24.32250357049826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25.61280257362784</v>
      </c>
      <c r="F11" t="n">
        <v>8.898773035231056</v>
      </c>
      <c r="G11" t="n">
        <v>13.31362532069056</v>
      </c>
      <c r="H11" t="n">
        <v>18.06482688643953</v>
      </c>
      <c r="I11" t="n">
        <v>9.376962226370811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0.9130178576236547</v>
      </c>
      <c r="F12" t="n">
        <v>8.995625462672518</v>
      </c>
      <c r="G12" t="n">
        <v>-1.263778182274877</v>
      </c>
      <c r="H12" t="n">
        <v>12.6712404338311</v>
      </c>
      <c r="I12" t="n">
        <v>2.294364624504164</v>
      </c>
      <c r="J12" t="n">
        <v>19.51969500598567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33.67359885727397</v>
      </c>
      <c r="F13" t="n">
        <v>16.78208795500793</v>
      </c>
      <c r="G13" t="n">
        <v>29.18750002469253</v>
      </c>
      <c r="H13" t="n">
        <v>8.975986104956313</v>
      </c>
      <c r="I13" t="n">
        <v>32.63747128899925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33.21308042097539</v>
      </c>
      <c r="G14" t="n">
        <v>50.05872699324216</v>
      </c>
      <c r="H14" t="n">
        <v>27.93917702505897</v>
      </c>
      <c r="I14" t="n">
        <v>10.07954961969837</v>
      </c>
      <c r="J14" t="n">
        <v>21.05253450377185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30.03125695310145</v>
      </c>
      <c r="G15" t="n">
        <v>2.742682170885757</v>
      </c>
      <c r="H15" t="n">
        <v>31.63408284350162</v>
      </c>
      <c r="I15" t="n">
        <v>20.01946463794373</v>
      </c>
      <c r="J15" t="n">
        <v>6.4217802611092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8.120758432168662</v>
      </c>
      <c r="G16" t="n">
        <v>17.20154837874503</v>
      </c>
      <c r="H16" t="n">
        <v>8.023978315322466</v>
      </c>
      <c r="I16" t="n">
        <v>6.123780815716584</v>
      </c>
      <c r="J16" t="n">
        <v>13.04830527565595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-2.741427328817769</v>
      </c>
      <c r="G17" t="n">
        <v>1.830070823511876</v>
      </c>
      <c r="H17" t="n">
        <v>7.945529414627517</v>
      </c>
      <c r="I17" t="n">
        <v>5.663122741559823</v>
      </c>
      <c r="J17" t="n">
        <v>8.108035504341427</v>
      </c>
      <c r="K17" t="n">
        <v>-8.485800364111073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8.431753522275365</v>
      </c>
      <c r="F18" t="n">
        <v>12.88013061815074</v>
      </c>
      <c r="G18" t="n">
        <v>14.26437252310659</v>
      </c>
      <c r="H18" t="n">
        <v>4.259298776145126</v>
      </c>
      <c r="I18" t="n">
        <v>21.52010308762842</v>
      </c>
      <c r="J18" t="n">
        <v>3.115570270807888</v>
      </c>
      <c r="K18" t="n">
        <v>7.126493298635772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39.58640139851151</v>
      </c>
      <c r="E19" t="n">
        <v>0.5714304843666973</v>
      </c>
      <c r="F19" t="n">
        <v>15.94095039883299</v>
      </c>
      <c r="G19" t="n">
        <v>-6.744582832058999</v>
      </c>
      <c r="H19" t="n">
        <v>13.86450144341689</v>
      </c>
      <c r="I19" t="n">
        <v>-14.33767053376557</v>
      </c>
      <c r="J19" t="n">
        <v>1.125055879877235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-14.17837987200579</v>
      </c>
      <c r="F20" t="n">
        <v>1.3930542075409</v>
      </c>
      <c r="G20" t="n">
        <v>-6.368219079985094</v>
      </c>
      <c r="H20" t="n">
        <v>5.851823327374861</v>
      </c>
      <c r="I20" t="n">
        <v>-7.535066628619747</v>
      </c>
      <c r="J20" t="n">
        <v>-2.260143028144135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53.48995157878134</v>
      </c>
      <c r="G2" t="n">
        <v>13.69543499103443</v>
      </c>
      <c r="H2" t="n">
        <v>40.68664468466046</v>
      </c>
      <c r="I2" t="n">
        <v>11.89961809267288</v>
      </c>
      <c r="J2" t="n">
        <v>7.877252669782653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56.30636944917513</v>
      </c>
      <c r="G3" t="n">
        <v>12.66921116955546</v>
      </c>
      <c r="H3" t="n">
        <v>34.48728773869713</v>
      </c>
      <c r="I3" t="n">
        <v>8.891351094569689</v>
      </c>
      <c r="J3" t="n">
        <v>5.513328087301717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56.89747974377755</v>
      </c>
      <c r="G4" t="n">
        <v>10.27831242832944</v>
      </c>
      <c r="H4" t="n">
        <v>33.4574382775652</v>
      </c>
      <c r="I4" t="n">
        <v>7.911571671557249</v>
      </c>
      <c r="J4" t="n">
        <v>7.874625468835128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53.52362500527208</v>
      </c>
      <c r="G5" t="n">
        <v>14.31457024293725</v>
      </c>
      <c r="H5" t="n">
        <v>33.05644490356432</v>
      </c>
      <c r="I5" t="n">
        <v>5.752604326809929</v>
      </c>
      <c r="J5" t="n">
        <v>9.366259091032925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51.62825659324082</v>
      </c>
      <c r="G6" t="n">
        <v>10.46882254182801</v>
      </c>
      <c r="H6" t="n">
        <v>32.52073146229139</v>
      </c>
      <c r="I6" t="n">
        <v>1.094408274631564</v>
      </c>
      <c r="J6" t="n">
        <v>10.56869100426354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48.92074097980681</v>
      </c>
      <c r="G7" t="n">
        <v>10.2995207536269</v>
      </c>
      <c r="H7" t="n">
        <v>33.48990619759433</v>
      </c>
      <c r="I7" t="n">
        <v>0.8132594590489095</v>
      </c>
      <c r="J7" t="n">
        <v>11.47956061482911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49.99287470702918</v>
      </c>
      <c r="G8" t="n">
        <v>11.25492390579574</v>
      </c>
      <c r="H8" t="n">
        <v>31.56915213344855</v>
      </c>
      <c r="I8" t="n">
        <v>-0.3765541442322884</v>
      </c>
      <c r="J8" t="n">
        <v>12.42178511923811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48.78599516801923</v>
      </c>
      <c r="G9" t="n">
        <v>9.866184831643633</v>
      </c>
      <c r="H9" t="n">
        <v>31.41694960298356</v>
      </c>
      <c r="I9" t="n">
        <v>-2.627751045789373</v>
      </c>
      <c r="J9" t="n">
        <v>13.24429489013004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46.44169384822956</v>
      </c>
      <c r="G10" t="n">
        <v>8.780761439813878</v>
      </c>
      <c r="H10" t="n">
        <v>31.70594209947368</v>
      </c>
      <c r="I10" t="n">
        <v>-1.106154653952007</v>
      </c>
      <c r="J10" t="n">
        <v>12.06911670444477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51.23641875158125</v>
      </c>
      <c r="G11" t="n">
        <v>8.315121280663696</v>
      </c>
      <c r="H11" t="n">
        <v>30.73545042615333</v>
      </c>
      <c r="I11" t="n">
        <v>2.360920056801064</v>
      </c>
      <c r="J11" t="n">
        <v>12.92010204659963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54.27941268829863</v>
      </c>
      <c r="G12" t="n">
        <v>7.467534710676138</v>
      </c>
      <c r="H12" t="n">
        <v>29.5391262491298</v>
      </c>
      <c r="I12" t="n">
        <v>-0.6998202460460901</v>
      </c>
      <c r="J12" t="n">
        <v>14.97374313009871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59.20667075156572</v>
      </c>
      <c r="G13" t="n">
        <v>8.005953884030026</v>
      </c>
      <c r="H13" t="n">
        <v>29.63700898201498</v>
      </c>
      <c r="I13" t="n">
        <v>1.009498255436081</v>
      </c>
      <c r="J13" t="n">
        <v>16.60458591316469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54.49842607582593</v>
      </c>
      <c r="G14" t="n">
        <v>6.628404742332838</v>
      </c>
      <c r="H14" t="n">
        <v>29.20688356089835</v>
      </c>
      <c r="I14" t="n">
        <v>-2.915237740169696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-9.01643833063731</v>
      </c>
      <c r="F15" t="n">
        <v>52.44447863108454</v>
      </c>
      <c r="G15" t="n">
        <v>5.457664899394143</v>
      </c>
      <c r="H15" t="n">
        <v>28.99448215553107</v>
      </c>
      <c r="I15" t="n">
        <v>-0.7415728784222253</v>
      </c>
      <c r="J15" t="n">
        <v>8.621897778460319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55.86613617765739</v>
      </c>
      <c r="G16" t="n">
        <v>6.773249443981144</v>
      </c>
      <c r="H16" t="n">
        <v>30.07688922694349</v>
      </c>
      <c r="I16" t="n">
        <v>-1.987020433830877</v>
      </c>
      <c r="J16" t="n">
        <v>8.320542234436413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60.76516387191553</v>
      </c>
      <c r="G17" t="n">
        <v>8.970666761552248</v>
      </c>
      <c r="H17" t="n">
        <v>33.56542740911248</v>
      </c>
      <c r="I17" t="n">
        <v>-5.002533433251033</v>
      </c>
      <c r="J17" t="n">
        <v>5.202551246241338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55.23629090247382</v>
      </c>
      <c r="G18" t="n">
        <v>7.983699432531099</v>
      </c>
      <c r="H18" t="n">
        <v>32.68313127613862</v>
      </c>
      <c r="I18" t="n">
        <v>-4.68614228675337</v>
      </c>
      <c r="J18" t="n">
        <v>5.20195990077521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52.90591375513185</v>
      </c>
      <c r="G19" t="n">
        <v>4.334086079686084</v>
      </c>
      <c r="H19" t="n">
        <v>32.0844855468668</v>
      </c>
      <c r="I19" t="n">
        <v>-5.428679280187043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-10.43005225943839</v>
      </c>
      <c r="F20" t="n">
        <v>49.80065791977126</v>
      </c>
      <c r="G20" t="n">
        <v>1.541236099292642</v>
      </c>
      <c r="H20" t="n">
        <v>24.91077497181684</v>
      </c>
      <c r="I20" t="n">
        <v>-7.680334142262479</v>
      </c>
      <c r="J20" t="n">
        <v>7.534131147067158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52.40512574237173</v>
      </c>
      <c r="G21" t="n">
        <v>0.5209297044775241</v>
      </c>
      <c r="H21" t="n">
        <v>25.43734930979531</v>
      </c>
      <c r="I21" t="n">
        <v>-9.177842333238006</v>
      </c>
      <c r="J21" t="n">
        <v>5.998865235794582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49.84498672937377</v>
      </c>
      <c r="G22" t="n">
        <v>4.423503655634486</v>
      </c>
      <c r="H22" t="n">
        <v>26.61843592091604</v>
      </c>
      <c r="I22" t="n">
        <v>-8.809605069988514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49.18126107445844</v>
      </c>
      <c r="G23" t="n">
        <v>1.90015805228827</v>
      </c>
      <c r="H23" t="n">
        <v>26.00842008065525</v>
      </c>
      <c r="I23" t="n">
        <v>-8.266655897548548</v>
      </c>
      <c r="J23" t="n">
        <v>7.685519611646696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52.28166877469751</v>
      </c>
      <c r="G24" t="n">
        <v>1.994077762072322</v>
      </c>
      <c r="H24" t="n">
        <v>26.66081342557201</v>
      </c>
      <c r="I24" t="n">
        <v>-6.671955803858854</v>
      </c>
      <c r="J24" t="n">
        <v>9.138724554586442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52.46104287633577</v>
      </c>
      <c r="G25" t="n">
        <v>2.857097687747867</v>
      </c>
      <c r="H25" t="n">
        <v>29.36282362264455</v>
      </c>
      <c r="I25" t="n">
        <v>-6.354337157964474</v>
      </c>
      <c r="J25" t="n">
        <v>10.41241206151677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-7.514695902083779</v>
      </c>
      <c r="F26" t="n">
        <v>49.78007790594658</v>
      </c>
      <c r="G26" t="n">
        <v>4.164314255193102</v>
      </c>
      <c r="H26" t="n">
        <v>27.67967813382644</v>
      </c>
      <c r="I26" t="n">
        <v>-7.399043624372315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51.82104648252601</v>
      </c>
      <c r="G27" t="n">
        <v>5.098213978293176</v>
      </c>
      <c r="H27" t="n">
        <v>30.02932934328495</v>
      </c>
      <c r="I27" t="n">
        <v>-3.599027768004104</v>
      </c>
      <c r="J27" t="n">
        <v>11.85967634028284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43.15304151796147</v>
      </c>
      <c r="G28" t="n">
        <v>1.437246170055828</v>
      </c>
      <c r="H28" t="n">
        <v>28.5873153104145</v>
      </c>
      <c r="I28" t="n">
        <v>-1.636243169967888</v>
      </c>
      <c r="J28" t="n">
        <v>11.71412678375303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-8.839217440276325</v>
      </c>
      <c r="F29" t="n">
        <v>44.40150313369568</v>
      </c>
      <c r="G29" t="n">
        <v>2.820134738179148</v>
      </c>
      <c r="H29" t="n">
        <v>27.07637234180633</v>
      </c>
      <c r="I29" t="n">
        <v>-5.242287631326537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47.49152981023834</v>
      </c>
      <c r="G30" t="n">
        <v>1.432314830283143</v>
      </c>
      <c r="H30" t="n">
        <v>27.64784881096014</v>
      </c>
      <c r="I30" t="n">
        <v>0.719927024885636</v>
      </c>
      <c r="J30" t="n">
        <v>12.3380360441895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53.36217874435611</v>
      </c>
      <c r="G31" t="n">
        <v>7.217243343901369</v>
      </c>
      <c r="H31" t="n">
        <v>32.64060204809462</v>
      </c>
      <c r="I31" t="n">
        <v>2.359228380806644</v>
      </c>
      <c r="J31" t="n">
        <v>15.21834887648803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52.04510472528079</v>
      </c>
      <c r="G32" t="n">
        <v>3.924472204679841</v>
      </c>
      <c r="H32" t="n">
        <v>29.73170806411112</v>
      </c>
      <c r="I32" t="n">
        <v>2.479396891512353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48.90302806941995</v>
      </c>
      <c r="G33" t="n">
        <v>1.125372152589632</v>
      </c>
      <c r="H33" t="n">
        <v>36.02628614561701</v>
      </c>
      <c r="I33" t="n">
        <v>-0.6792275786847712</v>
      </c>
      <c r="J33" t="n">
        <v>17.10617678460768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48.0956723398658</v>
      </c>
      <c r="G34" t="n">
        <v>-1.219300730841355</v>
      </c>
      <c r="H34" t="n">
        <v>34.32090755386363</v>
      </c>
      <c r="I34" t="n">
        <v>-2.845980321463171</v>
      </c>
      <c r="J34" t="n">
        <v>15.32011345495126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-12.58493674715998</v>
      </c>
      <c r="F35" t="n">
        <v>46.41147994142323</v>
      </c>
      <c r="G35" t="n">
        <v>-1.143536272740076</v>
      </c>
      <c r="H35" t="n">
        <v>34.01569947430525</v>
      </c>
      <c r="I35" t="n">
        <v>0.06111627056724078</v>
      </c>
      <c r="J35" t="n">
        <v>15.32904969878568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48.88538959141133</v>
      </c>
      <c r="G36" t="n">
        <v>0.668912741158012</v>
      </c>
      <c r="H36" t="n">
        <v>35.53161470558954</v>
      </c>
      <c r="I36" t="n">
        <v>4.683057924194478</v>
      </c>
      <c r="J36" t="n">
        <v>14.86449504028253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50.02667353214041</v>
      </c>
      <c r="G37" t="n">
        <v>1.811826640931824</v>
      </c>
      <c r="H37" t="n">
        <v>36.48603797909091</v>
      </c>
      <c r="I37" t="n">
        <v>3.866612523620505</v>
      </c>
      <c r="J37" t="n">
        <v>17.08114962190368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50.27051570713714</v>
      </c>
      <c r="G38" t="n">
        <v>0.7089769461133377</v>
      </c>
      <c r="H38" t="n">
        <v>36.95161795529454</v>
      </c>
      <c r="I38" t="n">
        <v>4.383567728995064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-3.480692055435908</v>
      </c>
      <c r="F39" t="n">
        <v>61.2553235103728</v>
      </c>
      <c r="G39" t="n">
        <v>8.524315720248143</v>
      </c>
      <c r="H39" t="n">
        <v>44.80801572413113</v>
      </c>
      <c r="I39" t="n">
        <v>9.052919876457711</v>
      </c>
      <c r="J39" t="n">
        <v>21.23428915308134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50.75960137342148</v>
      </c>
      <c r="G40" t="n">
        <v>7.566152964836936</v>
      </c>
      <c r="H40" t="n">
        <v>37.03472322539787</v>
      </c>
      <c r="I40" t="n">
        <v>6.585370651603295</v>
      </c>
      <c r="J40" t="n">
        <v>18.20240936289952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45.4008396298907</v>
      </c>
      <c r="G41" t="n">
        <v>5.492130659516192</v>
      </c>
      <c r="H41" t="n">
        <v>35.21141523979008</v>
      </c>
      <c r="I41" t="n">
        <v>5.959783777959138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-3.461042710278894</v>
      </c>
      <c r="F42" t="n">
        <v>34.56891011063374</v>
      </c>
      <c r="G42" t="n">
        <v>9.527763784858244</v>
      </c>
      <c r="H42" t="n">
        <v>41.19866869356088</v>
      </c>
      <c r="I42" t="n">
        <v>7.13929154556785</v>
      </c>
      <c r="J42" t="n">
        <v>13.99257973117423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31.58411165149298</v>
      </c>
      <c r="G43" t="n">
        <v>7.167303039962003</v>
      </c>
      <c r="H43" t="n">
        <v>41.59239515118789</v>
      </c>
      <c r="I43" t="n">
        <v>2.547659677346892</v>
      </c>
      <c r="J43" t="n">
        <v>10.79313956483212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37.33306193264539</v>
      </c>
      <c r="G44" t="n">
        <v>7.807189216353216</v>
      </c>
      <c r="H44" t="n">
        <v>44.14059280413318</v>
      </c>
      <c r="I44" t="n">
        <v>4.379268524377999</v>
      </c>
      <c r="J44" t="n">
        <v>11.12834732764685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31.46540437012921</v>
      </c>
      <c r="G45" t="n">
        <v>9.044040387995821</v>
      </c>
      <c r="H45" t="n">
        <v>45.35226096835341</v>
      </c>
      <c r="I45" t="n">
        <v>-8.031610466855533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-3.900626390251316</v>
      </c>
      <c r="F46" t="n">
        <v>29.07736353462322</v>
      </c>
      <c r="G46" t="n">
        <v>3.114424974758445</v>
      </c>
      <c r="H46" t="n">
        <v>40.51028820146776</v>
      </c>
      <c r="I46" t="n">
        <v>-4.000601021010808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30.95432763809187</v>
      </c>
      <c r="G47" t="n">
        <v>3.069936495138004</v>
      </c>
      <c r="H47" t="n">
        <v>41.4829309846239</v>
      </c>
      <c r="I47" t="n">
        <v>-3.548420851110934</v>
      </c>
      <c r="J47" t="n">
        <v>14.53459982355341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35.87852705285597</v>
      </c>
      <c r="G48" t="n">
        <v>0.8156496694971649</v>
      </c>
      <c r="H48" t="n">
        <v>40.17585291822958</v>
      </c>
      <c r="I48" t="n">
        <v>-3.442305700458148</v>
      </c>
      <c r="J48" t="n">
        <v>15.69426465228756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34.3631914989406</v>
      </c>
      <c r="G49" t="n">
        <v>0.2047698733486314</v>
      </c>
      <c r="H49" t="n">
        <v>42.34781498612248</v>
      </c>
      <c r="I49" t="n">
        <v>-4.404036916280707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35.89667550565601</v>
      </c>
      <c r="G50" t="n">
        <v>1.839796837216823</v>
      </c>
      <c r="H50" t="n">
        <v>40.03518760057996</v>
      </c>
      <c r="I50" t="n">
        <v>-1.623729277004393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38.81043093602932</v>
      </c>
      <c r="G51" t="n">
        <v>5.074974356458584</v>
      </c>
      <c r="H51" t="n">
        <v>40.45247707969837</v>
      </c>
      <c r="I51" t="n">
        <v>2.639642632110362</v>
      </c>
      <c r="J51" t="n">
        <v>14.84893063362238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35.67168070070132</v>
      </c>
      <c r="G52" t="n">
        <v>1.197459345890861</v>
      </c>
      <c r="H52" t="n">
        <v>39.52044313290845</v>
      </c>
      <c r="I52" t="n">
        <v>-0.03301720069166514</v>
      </c>
      <c r="J52" t="n">
        <v>12.8143440508369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-1.705379942813157</v>
      </c>
      <c r="F53" t="n">
        <v>33.99907546376899</v>
      </c>
      <c r="G53" t="n">
        <v>1.761749509295396</v>
      </c>
      <c r="H53" t="n">
        <v>37.19896428063294</v>
      </c>
      <c r="I53" t="n">
        <v>-1.79401769240517</v>
      </c>
      <c r="J53" t="n">
        <v>12.1164192164243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29.40866748754354</v>
      </c>
      <c r="G54" t="n">
        <v>3.86191098148625</v>
      </c>
      <c r="H54" t="n">
        <v>37.3957183193949</v>
      </c>
      <c r="I54" t="n">
        <v>-2.275176049453564</v>
      </c>
      <c r="J54" t="n">
        <v>14.74791135904405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25.71242626988301</v>
      </c>
      <c r="G55" t="n">
        <v>0.8091444899683164</v>
      </c>
      <c r="H55" t="n">
        <v>35.95169950042478</v>
      </c>
      <c r="I55" t="n">
        <v>-6.029014362882135</v>
      </c>
      <c r="J55" t="n">
        <v>12.78535125123832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25.8882700856629</v>
      </c>
      <c r="G56" t="n">
        <v>-1.717746158434053</v>
      </c>
      <c r="H56" t="n">
        <v>34.2041219500782</v>
      </c>
      <c r="I56" t="n">
        <v>-5.575087721106364</v>
      </c>
      <c r="J56" t="n">
        <v>10.87520904137671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23.26113996623656</v>
      </c>
      <c r="G57" t="n">
        <v>-1.078567608991521</v>
      </c>
      <c r="H57" t="n">
        <v>32.85061855891185</v>
      </c>
      <c r="I57" t="n">
        <v>-8.456310701137282</v>
      </c>
      <c r="J57" t="n">
        <v>11.53759002459613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26.52856980294014</v>
      </c>
      <c r="G58" t="n">
        <v>0.4202406121239344</v>
      </c>
      <c r="H58" t="n">
        <v>35.04369075396811</v>
      </c>
      <c r="I58" t="n">
        <v>-6.247465522149431</v>
      </c>
      <c r="J58" t="n">
        <v>12.29952511701966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23.52609762566878</v>
      </c>
      <c r="G59" t="n">
        <v>0.7507944258894783</v>
      </c>
      <c r="H59" t="n">
        <v>35.84703893105387</v>
      </c>
      <c r="I59" t="n">
        <v>-5.476048145657309</v>
      </c>
      <c r="J59" t="n">
        <v>12.51800665314193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30.87693269243044</v>
      </c>
      <c r="G60" t="n">
        <v>1.631474900056573</v>
      </c>
      <c r="H60" t="n">
        <v>38.40376934050471</v>
      </c>
      <c r="I60" t="n">
        <v>-0.8407930014290077</v>
      </c>
      <c r="J60" t="n">
        <v>12.49948990190741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34.51591031577239</v>
      </c>
      <c r="G61" t="n">
        <v>2.122060840929385</v>
      </c>
      <c r="H61" t="n">
        <v>35.96336401307432</v>
      </c>
      <c r="I61" t="n">
        <v>4.157120032737383</v>
      </c>
      <c r="J61" t="n">
        <v>10.00591039091279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-5.985578153869486</v>
      </c>
      <c r="F62" t="n">
        <v>33.92240785804308</v>
      </c>
      <c r="G62" t="n">
        <v>1.336931929345786</v>
      </c>
      <c r="H62" t="n">
        <v>35.72319454025386</v>
      </c>
      <c r="I62" t="n">
        <v>1.401104860974201</v>
      </c>
      <c r="J62" t="n">
        <v>9.96283458562579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31.90007112788602</v>
      </c>
      <c r="G63" t="n">
        <v>-1.150354675910359</v>
      </c>
      <c r="H63" t="n">
        <v>29.9309679507036</v>
      </c>
      <c r="I63" t="n">
        <v>3.259742466910587</v>
      </c>
      <c r="J63" t="n">
        <v>7.71882733469369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31.71838224053223</v>
      </c>
      <c r="G64" t="n">
        <v>-1.185132426065461</v>
      </c>
      <c r="H64" t="n">
        <v>29.0777718326666</v>
      </c>
      <c r="I64" t="n">
        <v>4.446010678956802</v>
      </c>
      <c r="J64" t="n">
        <v>7.676097451985386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33.99652749573552</v>
      </c>
      <c r="G65" t="n">
        <v>-1.340616970800268</v>
      </c>
      <c r="H65" t="n">
        <v>23.30907425015736</v>
      </c>
      <c r="I65" t="n">
        <v>1.237414798954428</v>
      </c>
      <c r="J65" t="n">
        <v>3.226385633685225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28.62873325392037</v>
      </c>
      <c r="G66" t="n">
        <v>-4.986418953302896</v>
      </c>
      <c r="H66" t="n">
        <v>18.28618223840266</v>
      </c>
      <c r="I66" t="n">
        <v>1.383362740141525</v>
      </c>
      <c r="J66" t="n">
        <v>3.400290150220608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33.09588276268887</v>
      </c>
      <c r="G67" t="n">
        <v>-3.00106594236742</v>
      </c>
      <c r="H67" t="n">
        <v>15.55036357476651</v>
      </c>
      <c r="I67" t="n">
        <v>4.670044173369869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31.9739475082061</v>
      </c>
      <c r="G68" t="n">
        <v>-4.682364670102601</v>
      </c>
      <c r="H68" t="n">
        <v>16.99619389124434</v>
      </c>
      <c r="I68" t="n">
        <v>3.382257132530508</v>
      </c>
      <c r="J68" t="n">
        <v>4.791171949922934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29.71744738795717</v>
      </c>
      <c r="G69" t="n">
        <v>-5.425717470949076</v>
      </c>
      <c r="H69" t="n">
        <v>14.14452085446745</v>
      </c>
      <c r="I69" t="n">
        <v>3.201066125790297</v>
      </c>
      <c r="J69" t="n">
        <v>5.402251719299311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36.46514680165502</v>
      </c>
      <c r="G70" t="n">
        <v>-3.755683295306855</v>
      </c>
      <c r="H70" t="n">
        <v>16.30039361319351</v>
      </c>
      <c r="I70" t="n">
        <v>3.985689714129714</v>
      </c>
      <c r="J70" t="n">
        <v>4.838813285851584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36.32262262692112</v>
      </c>
      <c r="G71" t="n">
        <v>-5.087149724303375</v>
      </c>
      <c r="H71" t="n">
        <v>15.28055469551113</v>
      </c>
      <c r="I71" t="n">
        <v>1.078024858773907</v>
      </c>
      <c r="J71" t="n">
        <v>6.78310338863537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35.14731947042868</v>
      </c>
      <c r="G72" t="n">
        <v>-5.235322707920121</v>
      </c>
      <c r="H72" t="n">
        <v>9.547587294077854</v>
      </c>
      <c r="I72" t="n">
        <v>0.5948693664096227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28.74796592836208</v>
      </c>
      <c r="G73" t="n">
        <v>-6.597231839790441</v>
      </c>
      <c r="H73" t="n">
        <v>11.38410839676887</v>
      </c>
      <c r="I73" t="n">
        <v>0.07745370850023026</v>
      </c>
      <c r="J73" t="n">
        <v>8.183437773509539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-8.926842584459948</v>
      </c>
      <c r="F74" t="n">
        <v>27.59730774177558</v>
      </c>
      <c r="G74" t="n">
        <v>-8.767748195565538</v>
      </c>
      <c r="H74" t="n">
        <v>10.67368579595185</v>
      </c>
      <c r="I74" t="n">
        <v>1.332757645517546</v>
      </c>
      <c r="J74" t="n">
        <v>11.10626040228648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-9.000040422785249</v>
      </c>
      <c r="F75" t="n">
        <v>23.85586304075002</v>
      </c>
      <c r="G75" t="n">
        <v>-7.584953174845355</v>
      </c>
      <c r="H75" t="n">
        <v>9.884222476901483</v>
      </c>
      <c r="I75" t="n">
        <v>1.421210463130862</v>
      </c>
      <c r="J75" t="n">
        <v>9.889562404072638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-7.500990217049209</v>
      </c>
      <c r="F76" t="n">
        <v>27.50458675959591</v>
      </c>
      <c r="G76" t="n">
        <v>-6.006448124534169</v>
      </c>
      <c r="H76" t="n">
        <v>12.10952741177829</v>
      </c>
      <c r="I76" t="n">
        <v>0.8109890405572528</v>
      </c>
      <c r="J76" t="n">
        <v>11.37724356262202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38.53424095866473</v>
      </c>
      <c r="G77" t="n">
        <v>-0.2396423969507344</v>
      </c>
      <c r="H77" t="n">
        <v>17.64554343611822</v>
      </c>
      <c r="I77" t="n">
        <v>6.843528810714328</v>
      </c>
      <c r="J77" t="n">
        <v>14.03023654595812</v>
      </c>
      <c r="K77" t="n">
        <v>-9.127459042747832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36.86122138507046</v>
      </c>
      <c r="G78" t="n">
        <v>-0.5834272434071086</v>
      </c>
      <c r="H78" t="n">
        <v>17.47073424563703</v>
      </c>
      <c r="I78" t="n">
        <v>6.522302404951641</v>
      </c>
      <c r="J78" t="n">
        <v>9.539266941711965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40.03226210905964</v>
      </c>
      <c r="G79" t="n">
        <v>1.474583562445031</v>
      </c>
      <c r="H79" t="n">
        <v>18.48959825874588</v>
      </c>
      <c r="I79" t="n">
        <v>7.778833053921819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37.97911212957021</v>
      </c>
      <c r="G80" t="n">
        <v>-1.152576783219317</v>
      </c>
      <c r="H80" t="n">
        <v>14.10949831154589</v>
      </c>
      <c r="I80" t="n">
        <v>7.342810306904068</v>
      </c>
      <c r="J80" t="n">
        <v>8.286022599251975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3.190515974493535</v>
      </c>
      <c r="F81" t="n">
        <v>40.81167053031803</v>
      </c>
      <c r="G81" t="n">
        <v>2.500255626522341</v>
      </c>
      <c r="H81" t="n">
        <v>18.54104510956389</v>
      </c>
      <c r="I81" t="n">
        <v>13.48564164896491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39.2721590271083</v>
      </c>
      <c r="G82" t="n">
        <v>2.892885084211616</v>
      </c>
      <c r="H82" t="n">
        <v>16.8653948050999</v>
      </c>
      <c r="I82" t="n">
        <v>16.63803897727434</v>
      </c>
      <c r="J82" t="n">
        <v>11.25414561289244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39.61322588036287</v>
      </c>
      <c r="G83" t="n">
        <v>3.855135608706739</v>
      </c>
      <c r="H83" t="n">
        <v>16.71045241623908</v>
      </c>
      <c r="I83" t="n">
        <v>13.55294447996847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40.50206148749893</v>
      </c>
      <c r="G84" t="n">
        <v>3.6088182001208</v>
      </c>
      <c r="H84" t="n">
        <v>18.54522545642876</v>
      </c>
      <c r="I84" t="n">
        <v>11.82892163864615</v>
      </c>
      <c r="J84" t="n">
        <v>12.53885838181095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38.69091115582537</v>
      </c>
      <c r="G85" t="n">
        <v>2.665939269968587</v>
      </c>
      <c r="H85" t="n">
        <v>15.07225796628622</v>
      </c>
      <c r="I85" t="n">
        <v>9.397698679076427</v>
      </c>
      <c r="J85" t="n">
        <v>7.324928248505302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43.58755812161188</v>
      </c>
      <c r="G86" t="n">
        <v>5.34202752139108</v>
      </c>
      <c r="H86" t="n">
        <v>15.72999666004102</v>
      </c>
      <c r="I86" t="n">
        <v>10.925514407174</v>
      </c>
      <c r="J86" t="n">
        <v>5.017436621798144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56.67779561442791</v>
      </c>
      <c r="G87" t="n">
        <v>10.62943450486764</v>
      </c>
      <c r="H87" t="n">
        <v>19.38206011692836</v>
      </c>
      <c r="I87" t="n">
        <v>20.03776891357569</v>
      </c>
      <c r="J87" t="n">
        <v>4.512828214392206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6.933697965874752</v>
      </c>
      <c r="F88" t="n">
        <v>57.2854827260743</v>
      </c>
      <c r="G88" t="n">
        <v>12.76144892261111</v>
      </c>
      <c r="H88" t="n">
        <v>20.65749528619265</v>
      </c>
      <c r="I88" t="n">
        <v>16.37495851109274</v>
      </c>
      <c r="J88" t="n">
        <v>5.660712232388976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58.59792548593803</v>
      </c>
      <c r="G89" t="n">
        <v>9.268267119508744</v>
      </c>
      <c r="H89" t="n">
        <v>23.27280511669514</v>
      </c>
      <c r="I89" t="n">
        <v>17.30194662540956</v>
      </c>
      <c r="J89" t="n">
        <v>5.725537210809306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57.2433969248771</v>
      </c>
      <c r="G90" t="n">
        <v>10.05285968877365</v>
      </c>
      <c r="H90" t="n">
        <v>25.7296733010228</v>
      </c>
      <c r="I90" t="n">
        <v>18.51341539539648</v>
      </c>
      <c r="J90" t="n">
        <v>4.673190020504969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53.72320258004395</v>
      </c>
      <c r="G91" t="n">
        <v>10.7294011520858</v>
      </c>
      <c r="H91" t="n">
        <v>22.81685700467509</v>
      </c>
      <c r="I91" t="n">
        <v>19.0552466270937</v>
      </c>
      <c r="J91" t="n">
        <v>5.455219196229955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43.3791360513712</v>
      </c>
      <c r="G92" t="n">
        <v>10.98922361779073</v>
      </c>
      <c r="H92" t="n">
        <v>21.01544259920278</v>
      </c>
      <c r="I92" t="n">
        <v>11.60753789702234</v>
      </c>
      <c r="J92" t="n">
        <v>3.819840073105696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43.61943927514289</v>
      </c>
      <c r="G93" t="n">
        <v>17.8136426382171</v>
      </c>
      <c r="H93" t="n">
        <v>23.20870160520126</v>
      </c>
      <c r="I93" t="n">
        <v>12.41860538279209</v>
      </c>
      <c r="J93" t="n">
        <v>9.50648422476017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46.48755278807861</v>
      </c>
      <c r="G94" t="n">
        <v>17.95590720823403</v>
      </c>
      <c r="H94" t="n">
        <v>23.30693674759063</v>
      </c>
      <c r="I94" t="n">
        <v>14.49453858693057</v>
      </c>
      <c r="J94" t="n">
        <v>10.31133342249566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43.60786695654583</v>
      </c>
      <c r="G95" t="n">
        <v>19.65135583636497</v>
      </c>
      <c r="H95" t="n">
        <v>21.98814621153482</v>
      </c>
      <c r="I95" t="n">
        <v>11.6172029956205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47.65340755381584</v>
      </c>
      <c r="G96" t="n">
        <v>18.69119174408915</v>
      </c>
      <c r="H96" t="n">
        <v>22.79505012941547</v>
      </c>
      <c r="I96" t="n">
        <v>13.13105434370474</v>
      </c>
      <c r="J96" t="n">
        <v>10.50285509946083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48.14089712449486</v>
      </c>
      <c r="G97" t="n">
        <v>18.01802243789097</v>
      </c>
      <c r="H97" t="n">
        <v>25.86770565343786</v>
      </c>
      <c r="I97" t="n">
        <v>16.36296614229582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47.62722203778154</v>
      </c>
      <c r="G98" t="n">
        <v>21.62195557203879</v>
      </c>
      <c r="H98" t="n">
        <v>19.10551116283365</v>
      </c>
      <c r="I98" t="n">
        <v>12.01948130591164</v>
      </c>
      <c r="J98" t="n">
        <v>10.07402490600226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38.99573639523479</v>
      </c>
      <c r="G99" t="n">
        <v>22.94015411334587</v>
      </c>
      <c r="H99" t="n">
        <v>18.3196601978654</v>
      </c>
      <c r="I99" t="n">
        <v>11.62754496942553</v>
      </c>
      <c r="J99" t="n">
        <v>8.539561766930447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40.40028825491768</v>
      </c>
      <c r="G100" t="n">
        <v>22.04266851181329</v>
      </c>
      <c r="H100" t="n">
        <v>21.33372428957905</v>
      </c>
      <c r="I100" t="n">
        <v>18.72115866960491</v>
      </c>
      <c r="J100" t="n">
        <v>10.50077890001706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10.30749351255285</v>
      </c>
      <c r="F101" t="n">
        <v>35.67896896544032</v>
      </c>
      <c r="G101" t="n">
        <v>19.25791025688422</v>
      </c>
      <c r="H101" t="n">
        <v>20.6600315757993</v>
      </c>
      <c r="I101" t="n">
        <v>19.05137251753031</v>
      </c>
      <c r="J101" t="n">
        <v>9.245841351229501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11.10226803890651</v>
      </c>
      <c r="F102" t="n">
        <v>30.58067183330775</v>
      </c>
      <c r="G102" t="n">
        <v>19.5613489949487</v>
      </c>
      <c r="H102" t="n">
        <v>17.58686288070628</v>
      </c>
      <c r="I102" t="n">
        <v>12.10727973833487</v>
      </c>
      <c r="J102" t="n">
        <v>6.928349641541076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30.11819901528754</v>
      </c>
      <c r="G103" t="n">
        <v>19.2391104220873</v>
      </c>
      <c r="H103" t="n">
        <v>18.28753818400588</v>
      </c>
      <c r="I103" t="n">
        <v>13.37759601550474</v>
      </c>
      <c r="J103" t="n">
        <v>10.45541277864481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11.56909675571038</v>
      </c>
      <c r="F104" t="n">
        <v>27.25619606306353</v>
      </c>
      <c r="G104" t="n">
        <v>18.74163720796531</v>
      </c>
      <c r="H104" t="n">
        <v>19.70459895097116</v>
      </c>
      <c r="I104" t="n">
        <v>12.99837672392434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27.77877970532856</v>
      </c>
      <c r="G105" t="n">
        <v>18.41707820914555</v>
      </c>
      <c r="H105" t="n">
        <v>23.33842365877334</v>
      </c>
      <c r="I105" t="n">
        <v>12.28521033598557</v>
      </c>
      <c r="J105" t="n">
        <v>14.68872438551723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18.42442100110033</v>
      </c>
      <c r="F106" t="n">
        <v>29.95485963862907</v>
      </c>
      <c r="G106" t="n">
        <v>21.21818135780498</v>
      </c>
      <c r="H106" t="n">
        <v>25.13362354226814</v>
      </c>
      <c r="I106" t="n">
        <v>11.14468575152416</v>
      </c>
      <c r="J106" t="n">
        <v>13.77083513528903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28.15068335131603</v>
      </c>
      <c r="G107" t="n">
        <v>20.61723103300472</v>
      </c>
      <c r="H107" t="n">
        <v>23.26956610341135</v>
      </c>
      <c r="I107" t="n">
        <v>6.128756514500511</v>
      </c>
      <c r="J107" t="n">
        <v>13.95193716832999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28.08586485791669</v>
      </c>
      <c r="G108" t="n">
        <v>22.46503696223559</v>
      </c>
      <c r="H108" t="n">
        <v>24.6584655480623</v>
      </c>
      <c r="I108" t="n">
        <v>6.607875048629674</v>
      </c>
      <c r="J108" t="n">
        <v>16.1834406101343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27.18222205725769</v>
      </c>
      <c r="G109" t="n">
        <v>21.82662567863412</v>
      </c>
      <c r="H109" t="n">
        <v>25.84804058793015</v>
      </c>
      <c r="I109" t="n">
        <v>5.090013361938617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27.3145199985348</v>
      </c>
      <c r="G110" t="n">
        <v>21.92525671863705</v>
      </c>
      <c r="H110" t="n">
        <v>26.77737757713665</v>
      </c>
      <c r="I110" t="n">
        <v>5.228810684325413</v>
      </c>
      <c r="J110" t="n">
        <v>16.21163358740079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31.46887822791346</v>
      </c>
      <c r="G111" t="n">
        <v>25.50137717457737</v>
      </c>
      <c r="H111" t="n">
        <v>30.5334378069009</v>
      </c>
      <c r="I111" t="n">
        <v>9.14575367377919</v>
      </c>
      <c r="J111" t="n">
        <v>15.71464134016152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20.58616780258167</v>
      </c>
      <c r="F112" t="n">
        <v>30.73978086563611</v>
      </c>
      <c r="G112" t="n">
        <v>29.31479310684824</v>
      </c>
      <c r="H112" t="n">
        <v>29.51773473434753</v>
      </c>
      <c r="I112" t="n">
        <v>11.27609416269546</v>
      </c>
      <c r="J112" t="n">
        <v>17.55807378663821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32.91700049847508</v>
      </c>
      <c r="G113" t="n">
        <v>30.70025749848886</v>
      </c>
      <c r="H113" t="n">
        <v>32.35898698929967</v>
      </c>
      <c r="I113" t="n">
        <v>16.77055312865796</v>
      </c>
      <c r="J113" t="n">
        <v>22.95745375372174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39.49426915358809</v>
      </c>
      <c r="G114" t="n">
        <v>31.96920595589419</v>
      </c>
      <c r="H114" t="n">
        <v>34.97894458561468</v>
      </c>
      <c r="I114" t="n">
        <v>22.19513697508972</v>
      </c>
      <c r="J114" t="n">
        <v>24.03582282737087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36.75834683687513</v>
      </c>
      <c r="G115" t="n">
        <v>32.95201404559851</v>
      </c>
      <c r="H115" t="n">
        <v>39.01975835545662</v>
      </c>
      <c r="I115" t="n">
        <v>22.40993160841393</v>
      </c>
      <c r="J115" t="n">
        <v>25.24252971045296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40.24311578196882</v>
      </c>
      <c r="G116" t="n">
        <v>34.81211622440969</v>
      </c>
      <c r="H116" t="n">
        <v>40.88942231868422</v>
      </c>
      <c r="I116" t="n">
        <v>28.83096768263369</v>
      </c>
      <c r="J116" t="n">
        <v>26.29375262156803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34.71847966942592</v>
      </c>
      <c r="G117" t="n">
        <v>31.07669489572273</v>
      </c>
      <c r="H117" t="n">
        <v>39.03065253076343</v>
      </c>
      <c r="I117" t="n">
        <v>25.23164303461531</v>
      </c>
      <c r="J117" t="n">
        <v>25.56121523533566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40.10697841815902</v>
      </c>
      <c r="G118" t="n">
        <v>33.23578866978841</v>
      </c>
      <c r="H118" t="n">
        <v>43.67100579188934</v>
      </c>
      <c r="I118" t="n">
        <v>29.75136572304129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44.18762049685134</v>
      </c>
      <c r="G119" t="n">
        <v>32.00255954115869</v>
      </c>
      <c r="H119" t="n">
        <v>44.9197516613925</v>
      </c>
      <c r="I119" t="n">
        <v>31.23216168752954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24.17577009399363</v>
      </c>
      <c r="F120" t="n">
        <v>45.08476916611635</v>
      </c>
      <c r="G120" t="n">
        <v>36.19039692774631</v>
      </c>
      <c r="H120" t="n">
        <v>46.42141241677591</v>
      </c>
      <c r="I120" t="n">
        <v>30.88472958782358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40.79269423024255</v>
      </c>
      <c r="G121" t="n">
        <v>34.03536851301408</v>
      </c>
      <c r="H121" t="n">
        <v>46.52702211175605</v>
      </c>
      <c r="I121" t="n">
        <v>25.72026126635747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37.26972297441682</v>
      </c>
      <c r="G122" t="n">
        <v>36.80003393601852</v>
      </c>
      <c r="H122" t="n">
        <v>45.93080385144375</v>
      </c>
      <c r="I122" t="n">
        <v>20.29448751329084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37.43531291154174</v>
      </c>
      <c r="G123" t="n">
        <v>39.31114411207757</v>
      </c>
      <c r="H123" t="n">
        <v>45.15951177718884</v>
      </c>
      <c r="I123" t="n">
        <v>18.41005908747861</v>
      </c>
      <c r="J123" t="n">
        <v>31.70804662659772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39.41042684536284</v>
      </c>
      <c r="G124" t="n">
        <v>38.17681879391927</v>
      </c>
      <c r="H124" t="n">
        <v>40.95417543096864</v>
      </c>
      <c r="I124" t="n">
        <v>19.05795287505811</v>
      </c>
      <c r="J124" t="n">
        <v>27.58962740369928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41.04733807828111</v>
      </c>
      <c r="G125" t="n">
        <v>35.12363201069104</v>
      </c>
      <c r="H125" t="n">
        <v>42.42827692435691</v>
      </c>
      <c r="I125" t="n">
        <v>37.05047804330193</v>
      </c>
      <c r="J125" t="n">
        <v>28.13284078890543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25.73950634695112</v>
      </c>
      <c r="F126" t="n">
        <v>42.12896159643185</v>
      </c>
      <c r="G126" t="n">
        <v>36.4607996691124</v>
      </c>
      <c r="H126" t="n">
        <v>42.30152204722302</v>
      </c>
      <c r="I126" t="n">
        <v>44.16372809478202</v>
      </c>
      <c r="J126" t="n">
        <v>27.33680828600111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42.05975886805155</v>
      </c>
      <c r="G127" t="n">
        <v>37.5703605200272</v>
      </c>
      <c r="H127" t="n">
        <v>41.6691711246018</v>
      </c>
      <c r="I127" t="n">
        <v>45.22142873686568</v>
      </c>
      <c r="J127" t="n">
        <v>24.56871924607011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39.90762581138623</v>
      </c>
      <c r="G128" t="n">
        <v>37.04350912343018</v>
      </c>
      <c r="H128" t="n">
        <v>41.42365917077528</v>
      </c>
      <c r="I128" t="n">
        <v>53.10266871487437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37.35688867290428</v>
      </c>
      <c r="G129" t="n">
        <v>37.42403890516075</v>
      </c>
      <c r="H129" t="n">
        <v>39.57821583663665</v>
      </c>
      <c r="I129" t="n">
        <v>51.23710725238482</v>
      </c>
      <c r="J129" t="n">
        <v>19.53110670521343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34.11160936164985</v>
      </c>
      <c r="G130" t="n">
        <v>38.49099832924159</v>
      </c>
      <c r="H130" t="n">
        <v>35.73000475579475</v>
      </c>
      <c r="I130" t="n">
        <v>51.13799649473603</v>
      </c>
      <c r="J130" t="n">
        <v>16.5762621530315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22.06924886533477</v>
      </c>
      <c r="F131" t="n">
        <v>30.53407646691992</v>
      </c>
      <c r="G131" t="n">
        <v>39.13369435953107</v>
      </c>
      <c r="H131" t="n">
        <v>35.31281895047032</v>
      </c>
      <c r="I131" t="n">
        <v>46.76054580710913</v>
      </c>
      <c r="J131" t="n">
        <v>17.58933548330681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26.78283408366278</v>
      </c>
      <c r="F132" t="n">
        <v>30.36344647439657</v>
      </c>
      <c r="G132" t="n">
        <v>43.82698858696659</v>
      </c>
      <c r="H132" t="n">
        <v>36.89407020557536</v>
      </c>
      <c r="I132" t="n">
        <v>48.28276753518275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31.32398241324834</v>
      </c>
      <c r="G133" t="n">
        <v>45.07229767676444</v>
      </c>
      <c r="H133" t="n">
        <v>35.75858800247522</v>
      </c>
      <c r="I133" t="n">
        <v>48.26478367510556</v>
      </c>
      <c r="J133" t="n">
        <v>20.54494638436612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29.84570956216279</v>
      </c>
      <c r="F134" t="n">
        <v>31.88385187645235</v>
      </c>
      <c r="G134" t="n">
        <v>45.23169586477123</v>
      </c>
      <c r="H134" t="n">
        <v>37.58465073855724</v>
      </c>
      <c r="I134" t="n">
        <v>48.02396977183603</v>
      </c>
      <c r="J134" t="n">
        <v>20.24662261067292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32.04400432471488</v>
      </c>
      <c r="G135" t="n">
        <v>46.79255775153821</v>
      </c>
      <c r="H135" t="n">
        <v>36.81113967047516</v>
      </c>
      <c r="I135" t="n">
        <v>49.11817557211564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29.99357548523076</v>
      </c>
      <c r="G136" t="n">
        <v>43.90648271344453</v>
      </c>
      <c r="H136" t="n">
        <v>40.08162565650013</v>
      </c>
      <c r="I136" t="n">
        <v>46.97168262098701</v>
      </c>
      <c r="J136" t="n">
        <v>26.42635462488916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28.56269262913156</v>
      </c>
      <c r="G137" t="n">
        <v>43.06941558383202</v>
      </c>
      <c r="H137" t="n">
        <v>39.8579392206081</v>
      </c>
      <c r="I137" t="n">
        <v>49.22676783301891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28.01225547628026</v>
      </c>
      <c r="G138" t="n">
        <v>40.94784231295565</v>
      </c>
      <c r="H138" t="n">
        <v>40.28682499557621</v>
      </c>
      <c r="I138" t="n">
        <v>42.36819340148161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26.44310900181339</v>
      </c>
      <c r="G139" t="n">
        <v>40.04466108688261</v>
      </c>
      <c r="H139" t="n">
        <v>45.58875334212584</v>
      </c>
      <c r="I139" t="n">
        <v>42.44318263273619</v>
      </c>
      <c r="J139" t="n">
        <v>28.72018604497038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28.61156198872952</v>
      </c>
      <c r="G140" t="n">
        <v>38.60342487725708</v>
      </c>
      <c r="H140" t="n">
        <v>53.30861961634356</v>
      </c>
      <c r="I140" t="n">
        <v>47.51650641152978</v>
      </c>
      <c r="J140" t="n">
        <v>34.08629097687295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32.28833146076426</v>
      </c>
      <c r="G141" t="n">
        <v>39.06939668528003</v>
      </c>
      <c r="H141" t="n">
        <v>56.87189696827595</v>
      </c>
      <c r="I141" t="n">
        <v>50.23061434947369</v>
      </c>
      <c r="J141" t="n">
        <v>28.18633495564558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28.20257437190232</v>
      </c>
      <c r="G142" t="n">
        <v>39.71950563292583</v>
      </c>
      <c r="H142" t="n">
        <v>52.75834106085681</v>
      </c>
      <c r="I142" t="n">
        <v>51.45998172630068</v>
      </c>
      <c r="J142" t="n">
        <v>25.80565008183191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15.3648084757632</v>
      </c>
      <c r="F143" t="n">
        <v>25.03220380289846</v>
      </c>
      <c r="G143" t="n">
        <v>38.32967964230545</v>
      </c>
      <c r="H143" t="n">
        <v>53.76306720362953</v>
      </c>
      <c r="I143" t="n">
        <v>47.68505257824977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27.41889941087865</v>
      </c>
      <c r="G144" t="n">
        <v>36.6490983311456</v>
      </c>
      <c r="H144" t="n">
        <v>51.60282508690388</v>
      </c>
      <c r="I144" t="n">
        <v>46.87327684935833</v>
      </c>
      <c r="J144" t="n">
        <v>22.21735914071099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11.10952098258928</v>
      </c>
      <c r="F145" t="n">
        <v>21.9335697039654</v>
      </c>
      <c r="G145" t="n">
        <v>35.76745359218283</v>
      </c>
      <c r="H145" t="n">
        <v>49.02573256327125</v>
      </c>
      <c r="I145" t="n">
        <v>42.27434216430452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19.67056599107448</v>
      </c>
      <c r="G146" t="n">
        <v>38.54994887131635</v>
      </c>
      <c r="H146" t="n">
        <v>45.37796322524803</v>
      </c>
      <c r="I146" t="n">
        <v>38.22433587457721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20.5923469268672</v>
      </c>
      <c r="G147" t="n">
        <v>39.21106001245447</v>
      </c>
      <c r="H147" t="n">
        <v>43.35269006621152</v>
      </c>
      <c r="I147" t="n">
        <v>42.8090976777759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22.4615312347584</v>
      </c>
      <c r="G148" t="n">
        <v>40.99862299215609</v>
      </c>
      <c r="H148" t="n">
        <v>42.41130690914476</v>
      </c>
      <c r="I148" t="n">
        <v>45.33822456818064</v>
      </c>
      <c r="J148" t="n">
        <v>16.68781080545787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25.3878347046478</v>
      </c>
      <c r="G149" t="n">
        <v>40.07824838540927</v>
      </c>
      <c r="H149" t="n">
        <v>46.0084080884178</v>
      </c>
      <c r="I149" t="n">
        <v>43.52374261467769</v>
      </c>
      <c r="J149" t="n">
        <v>19.38926756004837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24.07536484558957</v>
      </c>
      <c r="G150" t="n">
        <v>35.12401698491136</v>
      </c>
      <c r="H150" t="n">
        <v>45.16386101511125</v>
      </c>
      <c r="I150" t="n">
        <v>43.9076810867471</v>
      </c>
      <c r="J150" t="n">
        <v>17.96439317055567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19.63566486379456</v>
      </c>
      <c r="G151" t="n">
        <v>35.68148618868467</v>
      </c>
      <c r="H151" t="n">
        <v>44.66376847154958</v>
      </c>
      <c r="I151" t="n">
        <v>44.75657075609387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35.72734155410507</v>
      </c>
      <c r="H152" t="n">
        <v>44.13179787912321</v>
      </c>
      <c r="I152" t="n">
        <v>46.60546228791307</v>
      </c>
      <c r="J152" t="n">
        <v>17.65732655004626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15.47005340698617</v>
      </c>
      <c r="G153" t="n">
        <v>32.86568919583841</v>
      </c>
      <c r="H153" t="n">
        <v>45.6953915345854</v>
      </c>
      <c r="I153" t="n">
        <v>46.08434274808584</v>
      </c>
      <c r="J153" t="n">
        <v>16.69317072251064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15.20794605479157</v>
      </c>
      <c r="G154" t="n">
        <v>32.61639250483042</v>
      </c>
      <c r="H154" t="n">
        <v>43.63328705367033</v>
      </c>
      <c r="I154" t="n">
        <v>39.96410927022207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14.8854951449116</v>
      </c>
      <c r="G155" t="n">
        <v>29.50418600885294</v>
      </c>
      <c r="H155" t="n">
        <v>45.30782756328728</v>
      </c>
      <c r="I155" t="n">
        <v>39.29313341936631</v>
      </c>
      <c r="J155" t="n">
        <v>16.83991253490589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15.71291448417711</v>
      </c>
      <c r="G156" t="n">
        <v>28.3777496411314</v>
      </c>
      <c r="H156" t="n">
        <v>42.87778241024118</v>
      </c>
      <c r="I156" t="n">
        <v>39.07728945192637</v>
      </c>
      <c r="J156" t="n">
        <v>17.86892336427337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14.73058326715677</v>
      </c>
      <c r="G157" t="n">
        <v>30.96334916087009</v>
      </c>
      <c r="H157" t="n">
        <v>42.90532063195786</v>
      </c>
      <c r="I157" t="n">
        <v>38.03560692520753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16.36888180805052</v>
      </c>
      <c r="G158" t="n">
        <v>31.22765291594241</v>
      </c>
      <c r="H158" t="n">
        <v>43.72253632421141</v>
      </c>
      <c r="I158" t="n">
        <v>40.29469440862879</v>
      </c>
      <c r="J158" t="n">
        <v>13.34212907388783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16.64547667613241</v>
      </c>
      <c r="G159" t="n">
        <v>32.93671770866664</v>
      </c>
      <c r="H159" t="n">
        <v>45.40239345296029</v>
      </c>
      <c r="I159" t="n">
        <v>43.57629309114175</v>
      </c>
      <c r="J159" t="n">
        <v>17.5196852290366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14.51290763591273</v>
      </c>
      <c r="G160" t="n">
        <v>33.40448223746215</v>
      </c>
      <c r="H160" t="n">
        <v>45.00590551734778</v>
      </c>
      <c r="I160" t="n">
        <v>41.99446557201085</v>
      </c>
      <c r="J160" t="n">
        <v>17.93778123240346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13.50781365766873</v>
      </c>
      <c r="G161" t="n">
        <v>32.66874833930935</v>
      </c>
      <c r="H161" t="n">
        <v>42.6141421934005</v>
      </c>
      <c r="I161" t="n">
        <v>39.68502975874284</v>
      </c>
      <c r="J161" t="n">
        <v>15.07508238821453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13.51842862996005</v>
      </c>
      <c r="G162" t="n">
        <v>28.61583996095876</v>
      </c>
      <c r="H162" t="n">
        <v>44.25391728044738</v>
      </c>
      <c r="I162" t="n">
        <v>37.85584170385832</v>
      </c>
      <c r="J162" t="n">
        <v>15.47278041096878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14.33133057013418</v>
      </c>
      <c r="G163" t="n">
        <v>27.73915475963349</v>
      </c>
      <c r="H163" t="n">
        <v>46.90362918040783</v>
      </c>
      <c r="I163" t="n">
        <v>43.76667100435294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30.71896985153244</v>
      </c>
      <c r="H164" t="n">
        <v>52.4368116136751</v>
      </c>
      <c r="I164" t="n">
        <v>45.51455941714544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20.69001229518743</v>
      </c>
      <c r="G165" t="n">
        <v>31.77150498744905</v>
      </c>
      <c r="H165" t="n">
        <v>48.84054619166523</v>
      </c>
      <c r="I165" t="n">
        <v>42.79681217792503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7.767812356575532</v>
      </c>
      <c r="F166" t="n">
        <v>23.26512884024217</v>
      </c>
      <c r="G166" t="n">
        <v>32.41973680113897</v>
      </c>
      <c r="H166" t="n">
        <v>50.14883574689464</v>
      </c>
      <c r="I166" t="n">
        <v>46.89114208105245</v>
      </c>
      <c r="J166" t="n">
        <v>20.27735268995008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32.61114955629176</v>
      </c>
      <c r="G167" t="n">
        <v>32.64741319450876</v>
      </c>
      <c r="H167" t="n">
        <v>50.54277212353686</v>
      </c>
      <c r="I167" t="n">
        <v>47.99032639095038</v>
      </c>
      <c r="J167" t="n">
        <v>22.48811922219058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35.17553701047609</v>
      </c>
      <c r="G168" t="n">
        <v>36.64522767899221</v>
      </c>
      <c r="H168" t="n">
        <v>51.96180810046789</v>
      </c>
      <c r="I168" t="n">
        <v>49.45697340232622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13.43308366881131</v>
      </c>
      <c r="F169" t="n">
        <v>33.03430806997114</v>
      </c>
      <c r="G169" t="n">
        <v>38.8789975053262</v>
      </c>
      <c r="H169" t="n">
        <v>50.1588451441965</v>
      </c>
      <c r="I169" t="n">
        <v>50.06864450697768</v>
      </c>
      <c r="J169" t="n">
        <v>25.58654184729403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25.79889179065966</v>
      </c>
      <c r="G170" t="n">
        <v>32.24497494637253</v>
      </c>
      <c r="H170" t="n">
        <v>46.21562515323816</v>
      </c>
      <c r="I170" t="n">
        <v>47.5761213300975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31.25294136893366</v>
      </c>
      <c r="G171" t="n">
        <v>31.44632354671797</v>
      </c>
      <c r="H171" t="n">
        <v>47.93266964139276</v>
      </c>
      <c r="I171" t="n">
        <v>50.76310070172156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29.63678834501165</v>
      </c>
      <c r="G172" t="n">
        <v>34.5557195865652</v>
      </c>
      <c r="H172" t="n">
        <v>48.60990580926645</v>
      </c>
      <c r="I172" t="n">
        <v>51.57077238427627</v>
      </c>
      <c r="J172" t="n">
        <v>24.73654607116227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33.89163305491054</v>
      </c>
      <c r="G173" t="n">
        <v>30.53744987074902</v>
      </c>
      <c r="H173" t="n">
        <v>47.6942148496085</v>
      </c>
      <c r="I173" t="n">
        <v>50.56245088569391</v>
      </c>
      <c r="J173" t="n">
        <v>23.48376386135325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34.94302131057765</v>
      </c>
      <c r="G174" t="n">
        <v>32.18802573212187</v>
      </c>
      <c r="H174" t="n">
        <v>49.9197537433387</v>
      </c>
      <c r="I174" t="n">
        <v>50.75560772339058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36.0241576621259</v>
      </c>
      <c r="G175" t="n">
        <v>31.93916089666457</v>
      </c>
      <c r="H175" t="n">
        <v>45.94601430650951</v>
      </c>
      <c r="I175" t="n">
        <v>52.72451078098628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32.8646437136513</v>
      </c>
      <c r="G176" t="n">
        <v>33.69750355541705</v>
      </c>
      <c r="H176" t="n">
        <v>41.99003094769904</v>
      </c>
      <c r="I176" t="n">
        <v>52.1928256715654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36.09773031297221</v>
      </c>
      <c r="G177" t="n">
        <v>36.01843769097164</v>
      </c>
      <c r="H177" t="n">
        <v>43.27780990812509</v>
      </c>
      <c r="I177" t="n">
        <v>52.44059541170756</v>
      </c>
      <c r="J177" t="n">
        <v>20.40596216772244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39.04723758416022</v>
      </c>
      <c r="G178" t="n">
        <v>36.160020930015</v>
      </c>
      <c r="H178" t="n">
        <v>45.82042243661177</v>
      </c>
      <c r="I178" t="n">
        <v>53.58912984879994</v>
      </c>
      <c r="J178" t="n">
        <v>21.54428543238178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38.44982806109203</v>
      </c>
      <c r="G179" t="n">
        <v>37.31843944100419</v>
      </c>
      <c r="H179" t="n">
        <v>45.38985573271679</v>
      </c>
      <c r="I179" t="n">
        <v>52.35934822631106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39.73389230409558</v>
      </c>
      <c r="G180" t="n">
        <v>36.21160290785619</v>
      </c>
      <c r="H180" t="n">
        <v>47.68014316478253</v>
      </c>
      <c r="I180" t="n">
        <v>54.62352390484826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41.84352933798436</v>
      </c>
      <c r="G181" t="n">
        <v>36.60467507043774</v>
      </c>
      <c r="H181" t="n">
        <v>46.24825829110424</v>
      </c>
      <c r="I181" t="n">
        <v>57.49582998511214</v>
      </c>
      <c r="J181" t="n">
        <v>29.94834184850987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47.00679888508905</v>
      </c>
      <c r="G182" t="n">
        <v>39.07203265428842</v>
      </c>
      <c r="H182" t="n">
        <v>55.83518307060156</v>
      </c>
      <c r="I182" t="n">
        <v>61.25541526547575</v>
      </c>
      <c r="J182" t="n">
        <v>40.50438764103986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50.32128112705028</v>
      </c>
      <c r="G183" t="n">
        <v>40.53635611095512</v>
      </c>
      <c r="H183" t="n">
        <v>58.23811441766063</v>
      </c>
      <c r="I183" t="n">
        <v>61.63452620582564</v>
      </c>
      <c r="J183" t="n">
        <v>41.55174717629821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49.39632124138089</v>
      </c>
      <c r="G184" t="n">
        <v>37.67191983542742</v>
      </c>
      <c r="H184" t="n">
        <v>53.88092257886517</v>
      </c>
      <c r="I184" t="n">
        <v>58.72887141611882</v>
      </c>
      <c r="J184" t="n">
        <v>38.40516826561162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52.33036034258678</v>
      </c>
      <c r="G185" t="n">
        <v>40.62855922877382</v>
      </c>
      <c r="H185" t="n">
        <v>54.04753305186332</v>
      </c>
      <c r="I185" t="n">
        <v>60.70466175020921</v>
      </c>
      <c r="J185" t="n">
        <v>34.85969193006591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49.31850130991835</v>
      </c>
      <c r="G186" t="n">
        <v>40.46496346402198</v>
      </c>
      <c r="H186" t="n">
        <v>53.61133022365041</v>
      </c>
      <c r="I186" t="n">
        <v>54.86210005511538</v>
      </c>
      <c r="J186" t="n">
        <v>34.9734876567438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12.7926273898904</v>
      </c>
      <c r="F187" t="n">
        <v>50.47924779896123</v>
      </c>
      <c r="G187" t="n">
        <v>34.71882924916747</v>
      </c>
      <c r="H187" t="n">
        <v>52.96114399174816</v>
      </c>
      <c r="I187" t="n">
        <v>54.8920255888611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56.56581141791855</v>
      </c>
      <c r="G188" t="n">
        <v>36.61541826520458</v>
      </c>
      <c r="H188" t="n">
        <v>53.07207540743819</v>
      </c>
      <c r="I188" t="n">
        <v>49.81024950184236</v>
      </c>
      <c r="J188" t="n">
        <v>33.78889931713298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50.04906715278643</v>
      </c>
      <c r="G189" t="n">
        <v>37.46635460783492</v>
      </c>
      <c r="H189" t="n">
        <v>52.79261613468373</v>
      </c>
      <c r="I189" t="n">
        <v>47.93020766369731</v>
      </c>
      <c r="J189" t="n">
        <v>35.67316141196655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12.95503425757911</v>
      </c>
      <c r="F190" t="n">
        <v>46.00501010752256</v>
      </c>
      <c r="G190" t="n">
        <v>37.46668325677736</v>
      </c>
      <c r="H190" t="n">
        <v>54.31673473791254</v>
      </c>
      <c r="I190" t="n">
        <v>50.30201032662249</v>
      </c>
      <c r="J190" t="n">
        <v>38.64095756499728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38.9191168341863</v>
      </c>
      <c r="H191" t="n">
        <v>53.28671939356753</v>
      </c>
      <c r="I191" t="n">
        <v>49.0951540885407</v>
      </c>
      <c r="J191" t="n">
        <v>37.30289264828739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50.64113445293299</v>
      </c>
      <c r="G192" t="n">
        <v>38.78980320586049</v>
      </c>
      <c r="H192" t="n">
        <v>54.50244056449751</v>
      </c>
      <c r="I192" t="n">
        <v>51.32875663469898</v>
      </c>
      <c r="J192" t="n">
        <v>38.45096455261332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56.23921972261891</v>
      </c>
      <c r="G193" t="n">
        <v>43.64263737721654</v>
      </c>
      <c r="H193" t="n">
        <v>58.89969434355478</v>
      </c>
      <c r="I193" t="n">
        <v>53.56315013178505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51.54762844233234</v>
      </c>
      <c r="G194" t="n">
        <v>39.178872131021</v>
      </c>
      <c r="H194" t="n">
        <v>52.6048774439644</v>
      </c>
      <c r="I194" t="n">
        <v>53.84691899871618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19.09585289042799</v>
      </c>
      <c r="F195" t="n">
        <v>48.94735889658084</v>
      </c>
      <c r="G195" t="n">
        <v>39.8574206002172</v>
      </c>
      <c r="H195" t="n">
        <v>51.25758907922644</v>
      </c>
      <c r="I195" t="n">
        <v>55.08303314748679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46.68608444930735</v>
      </c>
      <c r="G196" t="n">
        <v>40.4731465219506</v>
      </c>
      <c r="H196" t="n">
        <v>51.88223891063706</v>
      </c>
      <c r="I196" t="n">
        <v>57.73294380777918</v>
      </c>
      <c r="J196" t="n">
        <v>35.90795649216363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42.73151922576837</v>
      </c>
      <c r="G197" t="n">
        <v>37.33524965265309</v>
      </c>
      <c r="H197" t="n">
        <v>46.11303930094077</v>
      </c>
      <c r="I197" t="n">
        <v>56.34431407328249</v>
      </c>
      <c r="J197" t="n">
        <v>34.33639880219037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42.47497188051004</v>
      </c>
      <c r="G198" t="n">
        <v>35.45569560535328</v>
      </c>
      <c r="H198" t="n">
        <v>44.62128778139925</v>
      </c>
      <c r="I198" t="n">
        <v>54.8310457454867</v>
      </c>
      <c r="J198" t="n">
        <v>33.85230793275098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42.21568168761007</v>
      </c>
      <c r="G199" t="n">
        <v>32.69405368106413</v>
      </c>
      <c r="H199" t="n">
        <v>46.92411546330059</v>
      </c>
      <c r="I199" t="n">
        <v>53.00341826205734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44.5696499523647</v>
      </c>
      <c r="G200" t="n">
        <v>32.09577639143193</v>
      </c>
      <c r="H200" t="n">
        <v>47.45699950809585</v>
      </c>
      <c r="I200" t="n">
        <v>54.08944157465135</v>
      </c>
      <c r="J200" t="n">
        <v>31.63276858903936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46.24155547082156</v>
      </c>
      <c r="G201" t="n">
        <v>34.84349412476475</v>
      </c>
      <c r="H201" t="n">
        <v>47.89363947533072</v>
      </c>
      <c r="I201" t="n">
        <v>55.13313660457695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45.00858835178327</v>
      </c>
      <c r="G202" t="n">
        <v>35.9512919061469</v>
      </c>
      <c r="H202" t="n">
        <v>46.95841328274825</v>
      </c>
      <c r="I202" t="n">
        <v>51.51595252723619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41.82600057511829</v>
      </c>
      <c r="G203" t="n">
        <v>40.42879379460886</v>
      </c>
      <c r="H203" t="n">
        <v>42.90966241776917</v>
      </c>
      <c r="I203" t="n">
        <v>54.34624317507015</v>
      </c>
      <c r="J203" t="n">
        <v>31.03033775856307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42.28020951736846</v>
      </c>
      <c r="G204" t="n">
        <v>43.53256507454388</v>
      </c>
      <c r="H204" t="n">
        <v>43.43673278998106</v>
      </c>
      <c r="I204" t="n">
        <v>52.70654655971487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41.67293980380586</v>
      </c>
      <c r="G205" t="n">
        <v>44.49877909525088</v>
      </c>
      <c r="H205" t="n">
        <v>41.44958670547079</v>
      </c>
      <c r="I205" t="n">
        <v>53.60865410178845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21.96106420001351</v>
      </c>
      <c r="F206" t="n">
        <v>42.83313751927678</v>
      </c>
      <c r="G206" t="n">
        <v>49.60688295861782</v>
      </c>
      <c r="H206" t="n">
        <v>43.1362058679676</v>
      </c>
      <c r="I206" t="n">
        <v>55.86851963545298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41.96852690523932</v>
      </c>
      <c r="G207" t="n">
        <v>56.66448774121022</v>
      </c>
      <c r="H207" t="n">
        <v>38.19335230667522</v>
      </c>
      <c r="I207" t="n">
        <v>54.51994216107241</v>
      </c>
      <c r="J207" t="n">
        <v>26.02410746551282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43.30405614849803</v>
      </c>
      <c r="G208" t="n">
        <v>55.53402174569511</v>
      </c>
      <c r="H208" t="n">
        <v>37.42013950375165</v>
      </c>
      <c r="I208" t="n">
        <v>54.75091943059092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45.84344177326282</v>
      </c>
      <c r="G209" t="n">
        <v>54.55701002263942</v>
      </c>
      <c r="H209" t="n">
        <v>40.31711111393703</v>
      </c>
      <c r="I209" t="n">
        <v>52.70765224396503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45.86468555042718</v>
      </c>
      <c r="G210" t="n">
        <v>55.16649565867932</v>
      </c>
      <c r="H210" t="n">
        <v>44.11839189770483</v>
      </c>
      <c r="I210" t="n">
        <v>53.61056123090775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55.35907519332788</v>
      </c>
      <c r="G211" t="n">
        <v>53.09397216161194</v>
      </c>
      <c r="H211" t="n">
        <v>46.78224982217576</v>
      </c>
      <c r="I211" t="n">
        <v>52.75645148630408</v>
      </c>
      <c r="J211" t="n">
        <v>32.66318580518068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52.10549792311507</v>
      </c>
      <c r="G212" t="n">
        <v>58.51294897803139</v>
      </c>
      <c r="H212" t="n">
        <v>49.82547821147556</v>
      </c>
      <c r="I212" t="n">
        <v>55.53086104104285</v>
      </c>
      <c r="J212" t="n">
        <v>36.87262239476612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51.32454120498045</v>
      </c>
      <c r="G213" t="n">
        <v>62.13711711490961</v>
      </c>
      <c r="H213" t="n">
        <v>54.0398443213151</v>
      </c>
      <c r="I213" t="n">
        <v>55.97395060666604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59.61258178350632</v>
      </c>
      <c r="H214" t="n">
        <v>54.16431299308899</v>
      </c>
      <c r="I214" t="n">
        <v>51.11327348678221</v>
      </c>
      <c r="J214" t="n">
        <v>42.15107241718918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56.11771040686169</v>
      </c>
      <c r="G215" t="n">
        <v>60.53623207940972</v>
      </c>
      <c r="H215" t="n">
        <v>53.82731598727209</v>
      </c>
      <c r="I215" t="n">
        <v>53.57986336215583</v>
      </c>
      <c r="J215" t="n">
        <v>40.46987501193231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56.94973686759708</v>
      </c>
      <c r="G216" t="n">
        <v>57.38671320885977</v>
      </c>
      <c r="H216" t="n">
        <v>52.60535022568264</v>
      </c>
      <c r="I216" t="n">
        <v>49.53141893031887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54.16083826625733</v>
      </c>
      <c r="G217" t="n">
        <v>58.38087257859475</v>
      </c>
      <c r="H217" t="n">
        <v>56.79218694962304</v>
      </c>
      <c r="I217" t="n">
        <v>48.8001175683704</v>
      </c>
      <c r="J217" t="n">
        <v>38.25223190433276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56.89818787990188</v>
      </c>
      <c r="G218" t="n">
        <v>62.83970465818205</v>
      </c>
      <c r="H218" t="n">
        <v>57.76757784516169</v>
      </c>
      <c r="I218" t="n">
        <v>48.21626598402333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58.06245137523436</v>
      </c>
      <c r="G219" t="n">
        <v>61.93906090422954</v>
      </c>
      <c r="H219" t="n">
        <v>60.82662512716781</v>
      </c>
      <c r="I219" t="n">
        <v>48.31871076511725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62.47903189565702</v>
      </c>
      <c r="G220" t="n">
        <v>67.4403123798001</v>
      </c>
      <c r="H220" t="n">
        <v>64.57748716766636</v>
      </c>
      <c r="I220" t="n">
        <v>51.81811948953761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62.91762174788735</v>
      </c>
      <c r="G221" t="n">
        <v>68.10193041788371</v>
      </c>
      <c r="H221" t="n">
        <v>62.50127268839976</v>
      </c>
      <c r="I221" t="n">
        <v>50.56964586618302</v>
      </c>
      <c r="J221" t="n">
        <v>37.44970072623592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61.76329155387985</v>
      </c>
      <c r="G222" t="n">
        <v>73.30507738539839</v>
      </c>
      <c r="H222" t="n">
        <v>63.3471611735734</v>
      </c>
      <c r="I222" t="n">
        <v>51.4270136821613</v>
      </c>
      <c r="J222" t="n">
        <v>37.75817094799423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65.39705940750477</v>
      </c>
      <c r="G223" t="n">
        <v>67.38132297747083</v>
      </c>
      <c r="H223" t="n">
        <v>66.69116693328721</v>
      </c>
      <c r="I223" t="n">
        <v>47.91951717865548</v>
      </c>
      <c r="J223" t="n">
        <v>35.06671045859848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67.11701243686295</v>
      </c>
      <c r="G224" t="n">
        <v>71.28697357514</v>
      </c>
      <c r="H224" t="n">
        <v>70.06605530818952</v>
      </c>
      <c r="I224" t="n">
        <v>52.41957238940633</v>
      </c>
      <c r="J224" t="n">
        <v>36.89462840385234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68.64712619192821</v>
      </c>
      <c r="G225" t="n">
        <v>67.44126529710152</v>
      </c>
      <c r="H225" t="n">
        <v>75.98321280851268</v>
      </c>
      <c r="I225" t="n">
        <v>53.45682377552685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68.98265777229449</v>
      </c>
      <c r="G226" t="n">
        <v>71.74590760113031</v>
      </c>
      <c r="H226" t="n">
        <v>73.55602279816682</v>
      </c>
      <c r="I226" t="n">
        <v>52.67001764646402</v>
      </c>
      <c r="J226" t="n">
        <v>45.11137835425325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68.84958585145966</v>
      </c>
      <c r="G227" t="n">
        <v>71.62026549859313</v>
      </c>
      <c r="H227" t="n">
        <v>73.1370476334946</v>
      </c>
      <c r="I227" t="n">
        <v>49.45847916631003</v>
      </c>
      <c r="J227" t="n">
        <v>45.64519002121654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69.25025114977299</v>
      </c>
      <c r="G228" t="n">
        <v>69.00616171731613</v>
      </c>
      <c r="H228" t="n">
        <v>73.89960055422877</v>
      </c>
      <c r="I228" t="n">
        <v>48.34569380748965</v>
      </c>
      <c r="J228" t="n">
        <v>46.12858885364819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70.15178227751508</v>
      </c>
      <c r="G229" t="n">
        <v>65.42003122216016</v>
      </c>
      <c r="H229" t="n">
        <v>75.32319464416885</v>
      </c>
      <c r="I229" t="n">
        <v>48.84287530253451</v>
      </c>
      <c r="J229" t="n">
        <v>49.04129686504961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63.83088483092627</v>
      </c>
      <c r="G230" t="n">
        <v>65.38304369505188</v>
      </c>
      <c r="H230" t="n">
        <v>69.98101082311553</v>
      </c>
      <c r="I230" t="n">
        <v>44.12171960098499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62.46552353149597</v>
      </c>
      <c r="G231" t="n">
        <v>71.11358003798441</v>
      </c>
      <c r="H231" t="n">
        <v>76.31846714586972</v>
      </c>
      <c r="I231" t="n">
        <v>43.76235283538759</v>
      </c>
      <c r="J231" t="n">
        <v>50.38186819981916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69.74172265579045</v>
      </c>
      <c r="H232" t="n">
        <v>80.58084432153767</v>
      </c>
      <c r="I232" t="n">
        <v>47.71284517079153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65.61832404128107</v>
      </c>
      <c r="G233" t="n">
        <v>74.85706632704509</v>
      </c>
      <c r="H233" t="n">
        <v>88.15284904403859</v>
      </c>
      <c r="I233" t="n">
        <v>49.43250865891147</v>
      </c>
      <c r="J233" t="n">
        <v>54.57797420590114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39.93315179542136</v>
      </c>
      <c r="F234" t="n">
        <v>65.62050375070598</v>
      </c>
      <c r="G234" t="n">
        <v>75.06365586722745</v>
      </c>
      <c r="H234" t="n">
        <v>87.91883381296006</v>
      </c>
      <c r="I234" t="n">
        <v>49.95873984932013</v>
      </c>
      <c r="J234" t="n">
        <v>51.4131460153173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72.14464001622605</v>
      </c>
      <c r="G235" t="n">
        <v>71.32880112464497</v>
      </c>
      <c r="H235" t="n">
        <v>92.59814224472733</v>
      </c>
      <c r="I235" t="n">
        <v>49.18880667164791</v>
      </c>
      <c r="J235" t="n">
        <v>53.69088332889817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65.80805593157126</v>
      </c>
      <c r="G236" t="n">
        <v>67.37966636265847</v>
      </c>
      <c r="H236" t="n">
        <v>84.80608410683703</v>
      </c>
      <c r="I236" t="n">
        <v>49.25187127257183</v>
      </c>
      <c r="J236" t="n">
        <v>48.96096735804445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66.95282059915762</v>
      </c>
      <c r="G237" t="n">
        <v>72.21012294768452</v>
      </c>
      <c r="H237" t="n">
        <v>84.85384174315942</v>
      </c>
      <c r="I237" t="n">
        <v>45.57040647947146</v>
      </c>
      <c r="J237" t="n">
        <v>50.35518373612853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73.54526361957137</v>
      </c>
      <c r="G238" t="n">
        <v>71.69576564449083</v>
      </c>
      <c r="H238" t="n">
        <v>84.83561881399663</v>
      </c>
      <c r="I238" t="n">
        <v>46.65325373188413</v>
      </c>
      <c r="J238" t="n">
        <v>51.94244557182073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77.64655308904081</v>
      </c>
      <c r="G239" t="n">
        <v>80.38976698308412</v>
      </c>
      <c r="H239" t="n">
        <v>91.54640329814411</v>
      </c>
      <c r="I239" t="n">
        <v>49.3513238681639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75.35959727490041</v>
      </c>
      <c r="G240" t="n">
        <v>76.05912777999006</v>
      </c>
      <c r="H240" t="n">
        <v>87.14569898773208</v>
      </c>
      <c r="I240" t="n">
        <v>49.47641575709603</v>
      </c>
      <c r="J240" t="n">
        <v>51.66284295994401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83.69201675982264</v>
      </c>
      <c r="G241" t="n">
        <v>85.6644108940427</v>
      </c>
      <c r="H241" t="n">
        <v>94.26399738500531</v>
      </c>
      <c r="I241" t="n">
        <v>51.42429097854739</v>
      </c>
      <c r="J241" t="n">
        <v>56.07601396454418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83.12745185433712</v>
      </c>
      <c r="G242" t="n">
        <v>84.24240762558814</v>
      </c>
      <c r="H242" t="n">
        <v>94.62583023597935</v>
      </c>
      <c r="I242" t="n">
        <v>51.50281202627074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86.91258849370602</v>
      </c>
      <c r="G243" t="n">
        <v>88.08118979032642</v>
      </c>
      <c r="H243" t="n">
        <v>96.14428480893362</v>
      </c>
      <c r="I243" t="n">
        <v>53.0577214529746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99.06228951539508</v>
      </c>
      <c r="G244" t="n">
        <v>93.86300152361603</v>
      </c>
      <c r="H244" t="n">
        <v>97.21709886594741</v>
      </c>
      <c r="I244" t="n">
        <v>57.02935149044806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93.34762792267368</v>
      </c>
      <c r="H245" t="n">
        <v>94.18895621109517</v>
      </c>
      <c r="I245" t="n">
        <v>56.26281962165454</v>
      </c>
      <c r="J245" t="n">
        <v>58.71862655361788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89.5912096043777</v>
      </c>
      <c r="G246" t="n">
        <v>89.38027135956423</v>
      </c>
      <c r="H246" t="n">
        <v>101.6494035659298</v>
      </c>
      <c r="I246" t="n">
        <v>57.17198434237007</v>
      </c>
      <c r="J246" t="n">
        <v>61.05644259809837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87.69052587989459</v>
      </c>
      <c r="G247" t="n">
        <v>92.31371112604809</v>
      </c>
      <c r="H247" t="n">
        <v>99.49723767368735</v>
      </c>
      <c r="I247" t="n">
        <v>59.48125425441426</v>
      </c>
      <c r="J247" t="n">
        <v>58.61079438662375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87.10936645057485</v>
      </c>
      <c r="G248" t="n">
        <v>92.36982455130985</v>
      </c>
      <c r="H248" t="n">
        <v>99.36549054061344</v>
      </c>
      <c r="I248" t="n">
        <v>59.75384054095218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86.68063347742607</v>
      </c>
      <c r="G249" t="n">
        <v>86.90646462186568</v>
      </c>
      <c r="H249" t="n">
        <v>101.8076023481054</v>
      </c>
      <c r="I249" t="n">
        <v>56.52849211791204</v>
      </c>
      <c r="J249" t="n">
        <v>60.82930281091696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85.32894171699661</v>
      </c>
      <c r="G250" t="n">
        <v>81.43588722269463</v>
      </c>
      <c r="H250" t="n">
        <v>95.94362266228815</v>
      </c>
      <c r="I250" t="n">
        <v>49.4724932872374</v>
      </c>
      <c r="J250" t="n">
        <v>57.74196847579856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86.98546145982762</v>
      </c>
      <c r="G251" t="n">
        <v>84.0087888203598</v>
      </c>
      <c r="H251" t="n">
        <v>96.12918249255867</v>
      </c>
      <c r="I251" t="n">
        <v>50.19478677337945</v>
      </c>
      <c r="J251" t="n">
        <v>59.18172661719148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91.33832316211179</v>
      </c>
      <c r="G252" t="n">
        <v>87.7965868766393</v>
      </c>
      <c r="H252" t="n">
        <v>97.14881212867432</v>
      </c>
      <c r="I252" t="n">
        <v>61.95715509211035</v>
      </c>
      <c r="J252" t="n">
        <v>60.96682679628673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92.23541257737948</v>
      </c>
      <c r="G253" t="n">
        <v>88.6429561486694</v>
      </c>
      <c r="H253" t="n">
        <v>96.19473523116071</v>
      </c>
      <c r="I253" t="n">
        <v>68.9904074799111</v>
      </c>
      <c r="J253" t="n">
        <v>63.8223207423374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94.33529305319735</v>
      </c>
      <c r="G254" t="n">
        <v>94.46168046854402</v>
      </c>
      <c r="H254" t="n">
        <v>93.63415261553499</v>
      </c>
      <c r="I254" t="n">
        <v>69.1668649505466</v>
      </c>
      <c r="J254" t="n">
        <v>62.94196105383265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92.56123460311872</v>
      </c>
      <c r="G255" t="n">
        <v>95.01695320840425</v>
      </c>
      <c r="H255" t="n">
        <v>90.68701262886863</v>
      </c>
      <c r="I255" t="n">
        <v>66.07060939859532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88.95010172623343</v>
      </c>
      <c r="G256" t="n">
        <v>94.34517108277562</v>
      </c>
      <c r="H256" t="n">
        <v>87.21359949935479</v>
      </c>
      <c r="I256" t="n">
        <v>65.80110209545163</v>
      </c>
      <c r="J256" t="n">
        <v>56.34507863726783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95.79902304787893</v>
      </c>
      <c r="G257" t="n">
        <v>92.86762151102188</v>
      </c>
      <c r="H257" t="n">
        <v>95.144653778625</v>
      </c>
      <c r="I257" t="n">
        <v>74.82028073239677</v>
      </c>
      <c r="J257" t="n">
        <v>57.53944267585675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91.28926460783757</v>
      </c>
      <c r="G258" t="n">
        <v>84.59048119477634</v>
      </c>
      <c r="H258" t="n">
        <v>91.55894361914689</v>
      </c>
      <c r="I258" t="n">
        <v>66.78345237587709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93.92214121608309</v>
      </c>
      <c r="G259" t="n">
        <v>88.94769679865036</v>
      </c>
      <c r="H259" t="n">
        <v>93.35990649922252</v>
      </c>
      <c r="I259" t="n">
        <v>69.08623207513043</v>
      </c>
      <c r="J259" t="n">
        <v>63.18890266605906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98.61524769356495</v>
      </c>
      <c r="G260" t="n">
        <v>89.39202863380349</v>
      </c>
      <c r="H260" t="n">
        <v>99.25040644352607</v>
      </c>
      <c r="I260" t="n">
        <v>68.12608091404881</v>
      </c>
      <c r="J260" t="n">
        <v>61.47982485257402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103.3101949431631</v>
      </c>
      <c r="I261" t="n">
        <v>81.07262802014938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102.3872291536565</v>
      </c>
      <c r="G262" t="n">
        <v>94.90091442173745</v>
      </c>
      <c r="H262" t="n">
        <v>95.56885984947084</v>
      </c>
      <c r="I262" t="n">
        <v>77.02985332555281</v>
      </c>
      <c r="J262" t="n">
        <v>64.31732157750712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91.34904556687266</v>
      </c>
      <c r="H263" t="n">
        <v>97.71491263365037</v>
      </c>
      <c r="I263" t="n">
        <v>76.24437152782006</v>
      </c>
      <c r="J263" t="n">
        <v>66.61656064888257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95.33096034912978</v>
      </c>
      <c r="G264" t="n">
        <v>95.81830016925097</v>
      </c>
      <c r="H264" t="n">
        <v>100.5171183678145</v>
      </c>
      <c r="I264" t="n">
        <v>73.20158661443293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98.90634103688735</v>
      </c>
      <c r="G265" t="n">
        <v>111.6097679412554</v>
      </c>
      <c r="H265" t="n">
        <v>109.3515758649459</v>
      </c>
      <c r="I265" t="n">
        <v>79.02998419886644</v>
      </c>
      <c r="J265" t="n">
        <v>74.61331330042302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110.8870130909008</v>
      </c>
      <c r="G266" t="n">
        <v>126.7791628818224</v>
      </c>
      <c r="H266" t="n">
        <v>112.637741940185</v>
      </c>
      <c r="I266" t="n">
        <v>83.23737122267202</v>
      </c>
      <c r="J266" t="n">
        <v>81.61649089124863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116.2887103078952</v>
      </c>
      <c r="G267" t="n">
        <v>142.4283591079027</v>
      </c>
      <c r="H267" t="n">
        <v>113.6932273958068</v>
      </c>
      <c r="I267" t="n">
        <v>89.3795357726254</v>
      </c>
      <c r="J267" t="n">
        <v>77.30722254650915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121.896528748152</v>
      </c>
      <c r="G268" t="n">
        <v>149.5274182546693</v>
      </c>
      <c r="H268" t="n">
        <v>110.9466478245358</v>
      </c>
      <c r="I268" t="n">
        <v>95.24887275986507</v>
      </c>
      <c r="J268" t="n">
        <v>73.35263145701911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121.668796646204</v>
      </c>
      <c r="G269" t="n">
        <v>155.128071981533</v>
      </c>
      <c r="H269" t="n">
        <v>107.8865777297473</v>
      </c>
      <c r="I269" t="n">
        <v>99.86909201305949</v>
      </c>
      <c r="J269" t="n">
        <v>84.93179113452021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121.2000599908581</v>
      </c>
      <c r="G270" t="n">
        <v>142.0003990911606</v>
      </c>
      <c r="H270" t="n">
        <v>101.3740568551322</v>
      </c>
      <c r="I270" t="n">
        <v>95.77146743862725</v>
      </c>
      <c r="J270" t="n">
        <v>78.73934643601754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113.8484768968337</v>
      </c>
      <c r="G271" t="n">
        <v>138.269064006521</v>
      </c>
      <c r="H271" t="n">
        <v>97.27632418350855</v>
      </c>
      <c r="I271" t="n">
        <v>89.56071073037704</v>
      </c>
      <c r="J271" t="n">
        <v>77.05335111711176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126.5889201041814</v>
      </c>
      <c r="G272" t="n">
        <v>140.7496490769331</v>
      </c>
      <c r="H272" t="n">
        <v>104.3726662905069</v>
      </c>
      <c r="I272" t="n">
        <v>91.80045359920233</v>
      </c>
      <c r="J272" t="n">
        <v>80.22482749919031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132.2678651217626</v>
      </c>
      <c r="G273" t="n">
        <v>153.6310428129675</v>
      </c>
      <c r="H273" t="n">
        <v>104.8203173597358</v>
      </c>
      <c r="I273" t="n">
        <v>97.54067811677037</v>
      </c>
      <c r="J273" t="n">
        <v>80.66603082057573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136.740325463389</v>
      </c>
      <c r="G274" t="n">
        <v>159.6882337083488</v>
      </c>
      <c r="H274" t="n">
        <v>111.2075365992292</v>
      </c>
      <c r="I274" t="n">
        <v>104.8852771832607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138.1957046162703</v>
      </c>
      <c r="G275" t="n">
        <v>156.4370148167325</v>
      </c>
      <c r="H275" t="n">
        <v>111.2916107753782</v>
      </c>
      <c r="I275" t="n">
        <v>104.2976638722733</v>
      </c>
      <c r="J275" t="n">
        <v>82.590991451889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127.6525418685214</v>
      </c>
      <c r="G276" t="n">
        <v>157.8415882923612</v>
      </c>
      <c r="H276" t="n">
        <v>111.5970797750094</v>
      </c>
      <c r="I276" t="n">
        <v>105.3250102271255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124.0195785840071</v>
      </c>
      <c r="G277" t="n">
        <v>157.0483540201554</v>
      </c>
      <c r="H277" t="n">
        <v>115.2879570179359</v>
      </c>
      <c r="I277" t="n">
        <v>103.5297215799275</v>
      </c>
      <c r="J277" t="n">
        <v>90.56990709501495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120.3537498382026</v>
      </c>
      <c r="G278" t="n">
        <v>147.6422397462198</v>
      </c>
      <c r="H278" t="n">
        <v>110.5780025433105</v>
      </c>
      <c r="I278" t="n">
        <v>100.1594131102814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145.0314650774773</v>
      </c>
      <c r="H279" t="n">
        <v>109.1273252970557</v>
      </c>
      <c r="I279" t="n">
        <v>99.47116813357862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125.6600646171903</v>
      </c>
      <c r="G280" t="n">
        <v>140.842084307968</v>
      </c>
      <c r="H280" t="n">
        <v>110.2736608334937</v>
      </c>
      <c r="I280" t="n">
        <v>97.25635918164485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123.6322303266302</v>
      </c>
      <c r="G281" t="n">
        <v>142.0316820458497</v>
      </c>
      <c r="H281" t="n">
        <v>110.4971831727585</v>
      </c>
      <c r="I281" t="n">
        <v>96.81287721565495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120.5356493772801</v>
      </c>
      <c r="G282" t="n">
        <v>135.3484356049616</v>
      </c>
      <c r="H282" t="n">
        <v>107.5589691132225</v>
      </c>
      <c r="I282" t="n">
        <v>85.86342125183002</v>
      </c>
      <c r="J282" t="n">
        <v>92.0359490992829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94.51377934692844</v>
      </c>
      <c r="F283" t="n">
        <v>114.8936695315854</v>
      </c>
      <c r="G283" t="n">
        <v>125.2842476554768</v>
      </c>
      <c r="H283" t="n">
        <v>105.0336752111232</v>
      </c>
      <c r="I283" t="n">
        <v>82.5595243520451</v>
      </c>
      <c r="J283" t="n">
        <v>84.22059686331278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115.3389223290134</v>
      </c>
      <c r="G284" t="n">
        <v>125.5952656285373</v>
      </c>
      <c r="H284" t="n">
        <v>106.63301615384</v>
      </c>
      <c r="I284" t="n">
        <v>83.82377583372822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124.4674139559845</v>
      </c>
      <c r="G285" t="n">
        <v>131.8618116801341</v>
      </c>
      <c r="H285" t="n">
        <v>104.9660418889109</v>
      </c>
      <c r="I285" t="n">
        <v>88.8721403630435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131.396921101112</v>
      </c>
      <c r="G286" t="n">
        <v>145.7646636757536</v>
      </c>
      <c r="H286" t="n">
        <v>114.5474022285811</v>
      </c>
      <c r="I286" t="n">
        <v>95.54522460796611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130.7425724600026</v>
      </c>
      <c r="G287" t="n">
        <v>146.9255373770048</v>
      </c>
      <c r="H287" t="n">
        <v>118.3679070496299</v>
      </c>
      <c r="I287" t="n">
        <v>97.38271648177725</v>
      </c>
      <c r="J287" t="n">
        <v>94.90337687159793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128.9280977539293</v>
      </c>
      <c r="G288" t="n">
        <v>148.548884719554</v>
      </c>
      <c r="H288" t="n">
        <v>112.7714223618438</v>
      </c>
      <c r="I288" t="n">
        <v>89.47685285759943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127.5451131563467</v>
      </c>
      <c r="G289" t="n">
        <v>146.2868926182652</v>
      </c>
      <c r="H289" t="n">
        <v>111.1934673001194</v>
      </c>
      <c r="I289" t="n">
        <v>87.72045388107448</v>
      </c>
      <c r="J289" t="n">
        <v>88.10236598439032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148.37876065706</v>
      </c>
      <c r="H290" t="n">
        <v>110.9701165301312</v>
      </c>
      <c r="I290" t="n">
        <v>88.84539091900257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109.6562020437403</v>
      </c>
      <c r="F291" t="n">
        <v>121.0962682415447</v>
      </c>
      <c r="G291" t="n">
        <v>143.5719933552276</v>
      </c>
      <c r="H291" t="n">
        <v>106.906188826399</v>
      </c>
      <c r="I291" t="n">
        <v>83.05348131595261</v>
      </c>
      <c r="J291" t="n">
        <v>83.53299628754797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101.4506093928989</v>
      </c>
      <c r="G292" t="n">
        <v>127.3121512798492</v>
      </c>
      <c r="H292" t="n">
        <v>95.19570758258919</v>
      </c>
      <c r="I292" t="n">
        <v>73.70666243312678</v>
      </c>
      <c r="J292" t="n">
        <v>68.99373472947012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106.5022668498204</v>
      </c>
      <c r="G293" t="n">
        <v>136.1437226473587</v>
      </c>
      <c r="H293" t="n">
        <v>92.77074599049875</v>
      </c>
      <c r="I293" t="n">
        <v>78.84858488369258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98.75277154065994</v>
      </c>
      <c r="G294" t="n">
        <v>120.2254536821158</v>
      </c>
      <c r="H294" t="n">
        <v>84.9461511121555</v>
      </c>
      <c r="I294" t="n">
        <v>71.40212126094801</v>
      </c>
      <c r="J294" t="n">
        <v>64.95811279526058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101.9566219023379</v>
      </c>
      <c r="G295" t="n">
        <v>120.0907697311115</v>
      </c>
      <c r="H295" t="n">
        <v>83.31758807447673</v>
      </c>
      <c r="I295" t="n">
        <v>73.23522176199373</v>
      </c>
      <c r="J295" t="n">
        <v>63.65840864857819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100.6608008220994</v>
      </c>
      <c r="G296" t="n">
        <v>113.844395236636</v>
      </c>
      <c r="H296" t="n">
        <v>80.57318838837182</v>
      </c>
      <c r="I296" t="n">
        <v>73.82090894928356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84.03294871092464</v>
      </c>
      <c r="F297" t="n">
        <v>101.2792197837712</v>
      </c>
      <c r="G297" t="n">
        <v>117.4240794741601</v>
      </c>
      <c r="H297" t="n">
        <v>79.38883462246422</v>
      </c>
      <c r="I297" t="n">
        <v>77.47285210345855</v>
      </c>
      <c r="J297" t="n">
        <v>64.5865014077482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110.6337475057361</v>
      </c>
      <c r="G298" t="n">
        <v>129.2066879266208</v>
      </c>
      <c r="H298" t="n">
        <v>86.966456114747</v>
      </c>
      <c r="I298" t="n">
        <v>76.8674819273359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110.3468142270387</v>
      </c>
      <c r="G299" t="n">
        <v>130.408526314245</v>
      </c>
      <c r="H299" t="n">
        <v>88.71291297113008</v>
      </c>
      <c r="I299" t="n">
        <v>79.95686059052154</v>
      </c>
      <c r="J299" t="n">
        <v>72.51765481391462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113.4049862612526</v>
      </c>
      <c r="G300" t="n">
        <v>130.9423401798027</v>
      </c>
      <c r="H300" t="n">
        <v>90.91874983105419</v>
      </c>
      <c r="I300" t="n">
        <v>82.38729863896128</v>
      </c>
      <c r="J300" t="n">
        <v>66.65741663216861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109.3187919410655</v>
      </c>
      <c r="G301" t="n">
        <v>125.4888959315785</v>
      </c>
      <c r="H301" t="n">
        <v>90.8695525035095</v>
      </c>
      <c r="I301" t="n">
        <v>80.22468133349496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110.8215849088067</v>
      </c>
      <c r="G302" t="n">
        <v>129.3138300987095</v>
      </c>
      <c r="H302" t="n">
        <v>96.18171482648721</v>
      </c>
      <c r="I302" t="n">
        <v>83.41765399651078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119.2323740290427</v>
      </c>
      <c r="G303" t="n">
        <v>127.6326517375988</v>
      </c>
      <c r="H303" t="n">
        <v>101.0879837974176</v>
      </c>
      <c r="I303" t="n">
        <v>85.71425728974179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119.8027065622688</v>
      </c>
      <c r="G304" t="n">
        <v>137.3826080685045</v>
      </c>
      <c r="H304" t="n">
        <v>101.2690896332684</v>
      </c>
      <c r="I304" t="n">
        <v>88.4312237924687</v>
      </c>
      <c r="J304" t="n">
        <v>76.50173782141681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124.1446838396708</v>
      </c>
      <c r="G305" t="n">
        <v>136.5525875644324</v>
      </c>
      <c r="H305" t="n">
        <v>108.2680951999968</v>
      </c>
      <c r="I305" t="n">
        <v>90.40197133565047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126.4652724125779</v>
      </c>
      <c r="G306" t="n">
        <v>132.7918359713638</v>
      </c>
      <c r="H306" t="n">
        <v>109.9829228033502</v>
      </c>
      <c r="I306" t="n">
        <v>84.48933518572679</v>
      </c>
      <c r="J306" t="n">
        <v>76.09124703245698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130.8075960196155</v>
      </c>
      <c r="G307" t="n">
        <v>132.2919601300781</v>
      </c>
      <c r="H307" t="n">
        <v>112.2332868818427</v>
      </c>
      <c r="I307" t="n">
        <v>87.95134822886814</v>
      </c>
      <c r="J307" t="n">
        <v>76.36842586998343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131.0953973888499</v>
      </c>
      <c r="G308" t="n">
        <v>139.4424711966633</v>
      </c>
      <c r="H308" t="n">
        <v>119.4331703059703</v>
      </c>
      <c r="I308" t="n">
        <v>88.5968678553281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126.6518266916553</v>
      </c>
      <c r="G309" t="n">
        <v>138.0916773304512</v>
      </c>
      <c r="H309" t="n">
        <v>118.1156953300362</v>
      </c>
      <c r="I309" t="n">
        <v>91.47234726366864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130.6818754708339</v>
      </c>
      <c r="G310" t="n">
        <v>143.9417590429436</v>
      </c>
      <c r="H310" t="n">
        <v>115.3709553760038</v>
      </c>
      <c r="I310" t="n">
        <v>90.8560570078063</v>
      </c>
      <c r="J310" t="n">
        <v>78.95727945237287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129.5481954089493</v>
      </c>
      <c r="G311" t="n">
        <v>136.7747804730279</v>
      </c>
      <c r="H311" t="n">
        <v>113.5751988330454</v>
      </c>
      <c r="I311" t="n">
        <v>84.33722953843264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120.5214969383514</v>
      </c>
      <c r="G312" t="n">
        <v>132.7515541310115</v>
      </c>
      <c r="H312" t="n">
        <v>109.9830598845498</v>
      </c>
      <c r="I312" t="n">
        <v>90.86881405271532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119.2567529144157</v>
      </c>
      <c r="G313" t="n">
        <v>137.4607147937274</v>
      </c>
      <c r="H313" t="n">
        <v>111.134557217554</v>
      </c>
      <c r="I313" t="n">
        <v>94.06689368482792</v>
      </c>
      <c r="J313" t="n">
        <v>71.23703952813511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112.959011169653</v>
      </c>
      <c r="G314" t="n">
        <v>135.7798676214944</v>
      </c>
      <c r="H314" t="n">
        <v>107.1986685934245</v>
      </c>
      <c r="I314" t="n">
        <v>90.76799523705532</v>
      </c>
      <c r="J314" t="n">
        <v>75.2002904186736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132.2024210042755</v>
      </c>
      <c r="H315" t="n">
        <v>104.0494118198819</v>
      </c>
      <c r="I315" t="n">
        <v>83.55035148569544</v>
      </c>
      <c r="J315" t="n">
        <v>73.24707681137032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113.1958705269607</v>
      </c>
      <c r="G316" t="n">
        <v>137.818463133913</v>
      </c>
      <c r="H316" t="n">
        <v>99.03613009557841</v>
      </c>
      <c r="I316" t="n">
        <v>82.37891555091316</v>
      </c>
      <c r="J316" t="n">
        <v>72.74274830696396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108.4583717994215</v>
      </c>
      <c r="G317" t="n">
        <v>133.6221512522441</v>
      </c>
      <c r="H317" t="n">
        <v>104.1393574805367</v>
      </c>
      <c r="I317" t="n">
        <v>83.99853913165398</v>
      </c>
      <c r="J317" t="n">
        <v>76.87436913154626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89.10838568648222</v>
      </c>
      <c r="F318" t="n">
        <v>111.8764690114513</v>
      </c>
      <c r="G318" t="n">
        <v>136.9558388301503</v>
      </c>
      <c r="H318" t="n">
        <v>110.0716065975843</v>
      </c>
      <c r="I318" t="n">
        <v>84.40692068564574</v>
      </c>
      <c r="J318" t="n">
        <v>76.96818410327199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112.1249598796037</v>
      </c>
      <c r="G319" t="n">
        <v>138.837218663768</v>
      </c>
      <c r="H319" t="n">
        <v>118.9469731179736</v>
      </c>
      <c r="I319" t="n">
        <v>84.49622636280188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111.3027380777231</v>
      </c>
      <c r="G320" t="n">
        <v>138.416902621511</v>
      </c>
      <c r="H320" t="n">
        <v>116.3585567261097</v>
      </c>
      <c r="I320" t="n">
        <v>85.17564829657054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111.7621430991571</v>
      </c>
      <c r="G321" t="n">
        <v>143.9237446771555</v>
      </c>
      <c r="H321" t="n">
        <v>124.5735337967466</v>
      </c>
      <c r="I321" t="n">
        <v>85.37202976919554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113.0386688653477</v>
      </c>
      <c r="G322" t="n">
        <v>134.0643648450615</v>
      </c>
      <c r="H322" t="n">
        <v>121.2546474749266</v>
      </c>
      <c r="I322" t="n">
        <v>86.24815094370052</v>
      </c>
      <c r="J322" t="n">
        <v>84.18479107770307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112.3884753632251</v>
      </c>
      <c r="G323" t="n">
        <v>140.2180700708707</v>
      </c>
      <c r="H323" t="n">
        <v>124.8183415481474</v>
      </c>
      <c r="I323" t="n">
        <v>85.69008594452418</v>
      </c>
      <c r="J323" t="n">
        <v>90.81726275739277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120.635808239162</v>
      </c>
      <c r="G324" t="n">
        <v>136.5469206474349</v>
      </c>
      <c r="H324" t="n">
        <v>120.6950761468948</v>
      </c>
      <c r="I324" t="n">
        <v>87.09495997403312</v>
      </c>
      <c r="J324" t="n">
        <v>88.81781428323951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115.3363967449094</v>
      </c>
      <c r="G325" t="n">
        <v>129.7257526316455</v>
      </c>
      <c r="H325" t="n">
        <v>115.5773839286282</v>
      </c>
      <c r="I325" t="n">
        <v>84.05243513514893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113.6497690807521</v>
      </c>
      <c r="G326" t="n">
        <v>121.0894351264845</v>
      </c>
      <c r="H326" t="n">
        <v>112.5077609009331</v>
      </c>
      <c r="I326" t="n">
        <v>77.92135174489989</v>
      </c>
      <c r="J326" t="n">
        <v>74.56304938133025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115.7308691055317</v>
      </c>
      <c r="G327" t="n">
        <v>119.8376180415591</v>
      </c>
      <c r="H327" t="n">
        <v>114.9501650402995</v>
      </c>
      <c r="I327" t="n">
        <v>81.27217610935398</v>
      </c>
      <c r="J327" t="n">
        <v>80.33226991440642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104.8068179173307</v>
      </c>
      <c r="G328" t="n">
        <v>108.549078371448</v>
      </c>
      <c r="H328" t="n">
        <v>107.9882624910136</v>
      </c>
      <c r="I328" t="n">
        <v>74.87883513964309</v>
      </c>
      <c r="J328" t="n">
        <v>75.87005931333807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104.8944148218989</v>
      </c>
      <c r="G329" t="n">
        <v>109.7460995169125</v>
      </c>
      <c r="H329" t="n">
        <v>109.287585986774</v>
      </c>
      <c r="I329" t="n">
        <v>72.42591742063868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101.7487888474755</v>
      </c>
      <c r="G330" t="n">
        <v>107.3680845894038</v>
      </c>
      <c r="H330" t="n">
        <v>105.7009426012418</v>
      </c>
      <c r="I330" t="n">
        <v>73.56435619470103</v>
      </c>
      <c r="J330" t="n">
        <v>80.18542243937345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103.4122118453002</v>
      </c>
      <c r="G331" t="n">
        <v>107.3710267268066</v>
      </c>
      <c r="H331" t="n">
        <v>108.5733511828633</v>
      </c>
      <c r="I331" t="n">
        <v>77.63146939522063</v>
      </c>
      <c r="J331" t="n">
        <v>82.41940475798214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112.1382320846293</v>
      </c>
      <c r="G332" t="n">
        <v>111.8308244690527</v>
      </c>
      <c r="H332" t="n">
        <v>114.379708314508</v>
      </c>
      <c r="I332" t="n">
        <v>78.76673103726814</v>
      </c>
      <c r="J332" t="n">
        <v>84.02754499514711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116.4915456396647</v>
      </c>
      <c r="G333" t="n">
        <v>112.0530276748421</v>
      </c>
      <c r="H333" t="n">
        <v>111.0477427382827</v>
      </c>
      <c r="I333" t="n">
        <v>76.34207346149999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114.1737708425818</v>
      </c>
      <c r="G334" t="n">
        <v>111.7083098214524</v>
      </c>
      <c r="H334" t="n">
        <v>114.6563541699631</v>
      </c>
      <c r="I334" t="n">
        <v>75.94851791884069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123.275907202069</v>
      </c>
      <c r="G335" t="n">
        <v>114.7471343046675</v>
      </c>
      <c r="H335" t="n">
        <v>117.2077645113663</v>
      </c>
      <c r="I335" t="n">
        <v>75.82024392840276</v>
      </c>
      <c r="J335" t="n">
        <v>85.26745719744508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128.691094376047</v>
      </c>
      <c r="G336" t="n">
        <v>115.5790845054872</v>
      </c>
      <c r="H336" t="n">
        <v>115.2486018419906</v>
      </c>
      <c r="I336" t="n">
        <v>74.39759736815989</v>
      </c>
      <c r="J336" t="n">
        <v>84.65334596559298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127.7462602778283</v>
      </c>
      <c r="G337" t="n">
        <v>117.9086565662079</v>
      </c>
      <c r="H337" t="n">
        <v>119.9923135681774</v>
      </c>
      <c r="I337" t="n">
        <v>79.48195016713457</v>
      </c>
      <c r="J337" t="n">
        <v>86.43788509750235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126.8828018589934</v>
      </c>
      <c r="G338" t="n">
        <v>117.320801041613</v>
      </c>
      <c r="H338" t="n">
        <v>120.2990025074674</v>
      </c>
      <c r="I338" t="n">
        <v>79.24699818429278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120.8963477164685</v>
      </c>
      <c r="G339" t="n">
        <v>110.451176241535</v>
      </c>
      <c r="H339" t="n">
        <v>115.3491115147131</v>
      </c>
      <c r="I339" t="n">
        <v>73.19314328059025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117.2722642296496</v>
      </c>
      <c r="G340" t="n">
        <v>106.8384430972268</v>
      </c>
      <c r="H340" t="n">
        <v>114.6269892700276</v>
      </c>
      <c r="I340" t="n">
        <v>71.87072680203057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118.5468096924374</v>
      </c>
      <c r="G341" t="n">
        <v>108.0453302365934</v>
      </c>
      <c r="H341" t="n">
        <v>115.2577921071235</v>
      </c>
      <c r="I341" t="n">
        <v>71.25719557828232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116.344074129184</v>
      </c>
      <c r="G342" t="n">
        <v>104.0192077332442</v>
      </c>
      <c r="H342" t="n">
        <v>114.570626441235</v>
      </c>
      <c r="I342" t="n">
        <v>69.4902318994895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121.5129085884501</v>
      </c>
      <c r="G343" t="n">
        <v>102.0038397693926</v>
      </c>
      <c r="H343" t="n">
        <v>113.1689629107868</v>
      </c>
      <c r="I343" t="n">
        <v>67.28667808247195</v>
      </c>
      <c r="J343" t="n">
        <v>86.37308361085965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130.4714139325629</v>
      </c>
      <c r="G344" t="n">
        <v>113.5171917070235</v>
      </c>
      <c r="H344" t="n">
        <v>132.5783730348336</v>
      </c>
      <c r="I344" t="n">
        <v>80.43865067856937</v>
      </c>
      <c r="J344" t="n">
        <v>103.2131009258356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97.3786064863059</v>
      </c>
      <c r="G345" t="n">
        <v>86.81818961921861</v>
      </c>
      <c r="H345" t="n">
        <v>95.73582766331516</v>
      </c>
      <c r="I345" t="n">
        <v>48.95131190552522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106.5228356749501</v>
      </c>
      <c r="G346" t="n">
        <v>93.64174752446579</v>
      </c>
      <c r="H346" t="n">
        <v>102.0167572678647</v>
      </c>
      <c r="I346" t="n">
        <v>56.24614093379576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110.810004109649</v>
      </c>
      <c r="G347" t="n">
        <v>96.61547836121383</v>
      </c>
      <c r="H347" t="n">
        <v>107.2004589246613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109.5815037770517</v>
      </c>
      <c r="G348" t="n">
        <v>97.66526399843714</v>
      </c>
      <c r="H348" t="n">
        <v>111.4471470361802</v>
      </c>
      <c r="I348" t="n">
        <v>71.62722925701821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110.4868017443292</v>
      </c>
      <c r="G349" t="n">
        <v>98.33051133466304</v>
      </c>
      <c r="H349" t="n">
        <v>113.363424343313</v>
      </c>
      <c r="I349" t="n">
        <v>70.96462667096827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101.9666457847093</v>
      </c>
      <c r="H350" t="n">
        <v>118.4704661992148</v>
      </c>
      <c r="I350" t="n">
        <v>85.06637047208199</v>
      </c>
      <c r="J350" t="n">
        <v>90.71790531788113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128.3742915652636</v>
      </c>
      <c r="G351" t="n">
        <v>102.2403132460699</v>
      </c>
      <c r="H351" t="n">
        <v>120.0933202277487</v>
      </c>
      <c r="I351" t="n">
        <v>87.90194460151434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82.15374644562046</v>
      </c>
      <c r="F352" t="n">
        <v>127.4573357076862</v>
      </c>
      <c r="G352" t="n">
        <v>103.9495867186841</v>
      </c>
      <c r="H352" t="n">
        <v>119.104653809023</v>
      </c>
      <c r="I352" t="n">
        <v>87.33789222939328</v>
      </c>
      <c r="J352" t="n">
        <v>93.05089719712778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128.2004094587816</v>
      </c>
      <c r="G353" t="n">
        <v>106.9190049409002</v>
      </c>
      <c r="H353" t="n">
        <v>118.7802641747105</v>
      </c>
      <c r="I353" t="n">
        <v>85.71851350198077</v>
      </c>
      <c r="J353" t="n">
        <v>92.26143892268051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131.0960354260272</v>
      </c>
      <c r="G354" t="n">
        <v>105.6381268504931</v>
      </c>
      <c r="H354" t="n">
        <v>117.8660127711777</v>
      </c>
      <c r="I354" t="n">
        <v>88.10655828804346</v>
      </c>
      <c r="J354" t="n">
        <v>98.67389925389054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123.0118386229756</v>
      </c>
      <c r="G355" t="n">
        <v>98.96735746532566</v>
      </c>
      <c r="H355" t="n">
        <v>111.3027766442404</v>
      </c>
      <c r="I355" t="n">
        <v>84.96714934448153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128.0078095780794</v>
      </c>
      <c r="G356" t="n">
        <v>103.4074102588937</v>
      </c>
      <c r="H356" t="n">
        <v>103.0934479331092</v>
      </c>
      <c r="I356" t="n">
        <v>82.50244401601763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127.0636439465807</v>
      </c>
      <c r="G357" t="n">
        <v>100.0231562645496</v>
      </c>
      <c r="H357" t="n">
        <v>103.476040756749</v>
      </c>
      <c r="I357" t="n">
        <v>83.19666319863239</v>
      </c>
      <c r="J357" t="n">
        <v>87.52046912366518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122.6695890225637</v>
      </c>
      <c r="G358" t="n">
        <v>96.27005086817174</v>
      </c>
      <c r="H358" t="n">
        <v>101.9407143261162</v>
      </c>
      <c r="I358" t="n">
        <v>82.42039126039569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120.6260004146519</v>
      </c>
      <c r="G359" t="n">
        <v>93.88665543332819</v>
      </c>
      <c r="H359" t="n">
        <v>101.2623410782607</v>
      </c>
      <c r="I359" t="n">
        <v>79.76469381026281</v>
      </c>
      <c r="J359" t="n">
        <v>90.41506590188814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120.3908914580038</v>
      </c>
      <c r="G360" t="n">
        <v>91.16850950413786</v>
      </c>
      <c r="H360" t="n">
        <v>101.5927596570458</v>
      </c>
      <c r="I360" t="n">
        <v>77.75716984992901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119.9277927719141</v>
      </c>
      <c r="G361" t="n">
        <v>90.87785643783704</v>
      </c>
      <c r="H361" t="n">
        <v>108.8325327663878</v>
      </c>
      <c r="I361" t="n">
        <v>77.81652194609825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122.8489906038427</v>
      </c>
      <c r="G362" t="n">
        <v>94.84292050975147</v>
      </c>
      <c r="H362" t="n">
        <v>107.827260602761</v>
      </c>
      <c r="I362" t="n">
        <v>83.02484947077475</v>
      </c>
      <c r="J362" t="n">
        <v>89.19949909460938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125.004424552829</v>
      </c>
      <c r="G363" t="n">
        <v>97.76745214308356</v>
      </c>
      <c r="H363" t="n">
        <v>105.671453069449</v>
      </c>
      <c r="I363" t="n">
        <v>81.26682369250349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126.9422559889724</v>
      </c>
      <c r="G364" t="n">
        <v>98.52239945642664</v>
      </c>
      <c r="H364" t="n">
        <v>104.2199274151932</v>
      </c>
      <c r="I364" t="n">
        <v>83.16704105007517</v>
      </c>
      <c r="J364" t="n">
        <v>87.36520238558157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128.5066922111549</v>
      </c>
      <c r="G365" t="n">
        <v>99.49669138914909</v>
      </c>
      <c r="H365" t="n">
        <v>105.4604791025424</v>
      </c>
      <c r="I365" t="n">
        <v>79.69601792968129</v>
      </c>
      <c r="J365" t="n">
        <v>82.88135638671108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132.1987345566983</v>
      </c>
      <c r="G366" t="n">
        <v>100.5099981684314</v>
      </c>
      <c r="H366" t="n">
        <v>108.9693834721697</v>
      </c>
      <c r="I366" t="n">
        <v>82.65854045028458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134.2072424956626</v>
      </c>
      <c r="G367" t="n">
        <v>107.9199876362419</v>
      </c>
      <c r="H367" t="n">
        <v>110.2998556059007</v>
      </c>
      <c r="I367" t="n">
        <v>92.49225827685837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136.7417826660238</v>
      </c>
      <c r="G368" t="n">
        <v>105.8747497564064</v>
      </c>
      <c r="H368" t="n">
        <v>111.0332943309677</v>
      </c>
      <c r="I368" t="n">
        <v>99.80593005142819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136.087047962719</v>
      </c>
      <c r="G369" t="n">
        <v>108.2767358699287</v>
      </c>
      <c r="H369" t="n">
        <v>109.5065618341042</v>
      </c>
      <c r="I369" t="n">
        <v>97.47479355810027</v>
      </c>
      <c r="J369" t="n">
        <v>92.60798138760764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132.4606900531219</v>
      </c>
      <c r="G370" t="n">
        <v>105.5649003375676</v>
      </c>
      <c r="H370" t="n">
        <v>108.5055030082263</v>
      </c>
      <c r="I370" t="n">
        <v>97.06561718446531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133.0206974094067</v>
      </c>
      <c r="G371" t="n">
        <v>107.1172381531134</v>
      </c>
      <c r="H371" t="n">
        <v>106.100299354867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130.5778223568975</v>
      </c>
      <c r="G372" t="n">
        <v>98.05384310957723</v>
      </c>
      <c r="H372" t="n">
        <v>103.8642383871397</v>
      </c>
      <c r="I372" t="n">
        <v>97.56093290683363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131.148415348705</v>
      </c>
      <c r="G373" t="n">
        <v>102.4832583793788</v>
      </c>
      <c r="H373" t="n">
        <v>105.4508935609192</v>
      </c>
      <c r="I373" t="n">
        <v>109.6558433688576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138.3862267399979</v>
      </c>
      <c r="G374" t="n">
        <v>101.9108979415119</v>
      </c>
      <c r="H374" t="n">
        <v>103.361870407098</v>
      </c>
      <c r="I374" t="n">
        <v>107.6919379412929</v>
      </c>
      <c r="J374" t="n">
        <v>90.51721537479398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94.26846828452808</v>
      </c>
      <c r="H375" t="n">
        <v>98.48065738265466</v>
      </c>
      <c r="I375" t="n">
        <v>110.1610947854054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124.4899891995448</v>
      </c>
      <c r="G376" t="n">
        <v>88.40303145142062</v>
      </c>
      <c r="H376" t="n">
        <v>95.72589652145844</v>
      </c>
      <c r="I376" t="n">
        <v>104.8798569945213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126.203767660035</v>
      </c>
      <c r="G377" t="n">
        <v>95.01545649841438</v>
      </c>
      <c r="H377" t="n">
        <v>101.5751000285615</v>
      </c>
      <c r="I377" t="n">
        <v>106.5645282706406</v>
      </c>
      <c r="J377" t="n">
        <v>90.82418150530647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90.89554307534726</v>
      </c>
      <c r="H378" t="n">
        <v>105.4934497057366</v>
      </c>
      <c r="I378" t="n">
        <v>100.0089669130654</v>
      </c>
      <c r="J378" t="n">
        <v>85.77186179410123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126.7704504322951</v>
      </c>
      <c r="G379" t="n">
        <v>94.71159681400279</v>
      </c>
      <c r="H379" t="n">
        <v>112.7160767198258</v>
      </c>
      <c r="I379" t="n">
        <v>99.74575355702598</v>
      </c>
      <c r="J379" t="n">
        <v>88.46164799039933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131.3028551043724</v>
      </c>
      <c r="G380" t="n">
        <v>107.6145253259015</v>
      </c>
      <c r="H380" t="n">
        <v>115.7515276943276</v>
      </c>
      <c r="I380" t="n">
        <v>109.7157008302151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137.5360155405424</v>
      </c>
      <c r="G381" t="n">
        <v>106.4041485239268</v>
      </c>
      <c r="H381" t="n">
        <v>118.5581119242582</v>
      </c>
      <c r="I381" t="n">
        <v>105.3185283281693</v>
      </c>
      <c r="J381" t="n">
        <v>102.0206017501652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139.4886469155337</v>
      </c>
      <c r="G382" t="n">
        <v>109.2687218696977</v>
      </c>
      <c r="H382" t="n">
        <v>118.341127121387</v>
      </c>
      <c r="I382" t="n">
        <v>109.6537893984151</v>
      </c>
      <c r="J382" t="n">
        <v>100.1427104294107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144.930226135756</v>
      </c>
      <c r="G383" t="n">
        <v>111.6949294508258</v>
      </c>
      <c r="H383" t="n">
        <v>124.551414126508</v>
      </c>
      <c r="I383" t="n">
        <v>108.3977795519052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145.8972529268197</v>
      </c>
      <c r="G384" t="n">
        <v>108.8230907420791</v>
      </c>
      <c r="H384" t="n">
        <v>123.3460360153217</v>
      </c>
      <c r="I384" t="n">
        <v>110.0307443642459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153.1937181687071</v>
      </c>
      <c r="G385" t="n">
        <v>105.5470450697412</v>
      </c>
      <c r="H385" t="n">
        <v>126.9333566168537</v>
      </c>
      <c r="I385" t="n">
        <v>114.1975674545012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146.5488398352571</v>
      </c>
      <c r="G386" t="n">
        <v>101.5320586205072</v>
      </c>
      <c r="H386" t="n">
        <v>122.3873544243809</v>
      </c>
      <c r="I386" t="n">
        <v>102.8317874088943</v>
      </c>
      <c r="J386" t="n">
        <v>106.7782719368196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136.2172882900464</v>
      </c>
      <c r="G387" t="n">
        <v>92.94489846101177</v>
      </c>
      <c r="H387" t="n">
        <v>118.0754521706145</v>
      </c>
      <c r="I387" t="n">
        <v>90.13320259885849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133.8740661508282</v>
      </c>
      <c r="G388" t="n">
        <v>90.51759407928921</v>
      </c>
      <c r="H388" t="n">
        <v>113.814600426089</v>
      </c>
      <c r="I388" t="n">
        <v>85.42120955807006</v>
      </c>
      <c r="J388" t="n">
        <v>91.15649490479932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115.1586367710296</v>
      </c>
      <c r="I389" t="n">
        <v>99.41119577307663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146.0016284218537</v>
      </c>
      <c r="G390" t="n">
        <v>94.97858336825533</v>
      </c>
      <c r="H390" t="n">
        <v>110.3486767490363</v>
      </c>
      <c r="I390" t="n">
        <v>97.76307281334134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151.1237459848427</v>
      </c>
      <c r="G391" t="n">
        <v>94.38455174318973</v>
      </c>
      <c r="H391" t="n">
        <v>103.7489635084075</v>
      </c>
      <c r="I391" t="n">
        <v>102.8504872606069</v>
      </c>
      <c r="J391" t="n">
        <v>88.80188998844231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146.0218118202622</v>
      </c>
      <c r="G392" t="n">
        <v>97.57644961006535</v>
      </c>
      <c r="H392" t="n">
        <v>91.28088421049408</v>
      </c>
      <c r="I392" t="n">
        <v>102.0145014544848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133.6745259985525</v>
      </c>
      <c r="G393" t="n">
        <v>91.17999692350377</v>
      </c>
      <c r="H393" t="n">
        <v>83.35187527690341</v>
      </c>
      <c r="I393" t="n">
        <v>99.2121457351832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131.6279453732042</v>
      </c>
      <c r="G394" t="n">
        <v>91.04222159002279</v>
      </c>
      <c r="H394" t="n">
        <v>88.4861054695274</v>
      </c>
      <c r="I394" t="n">
        <v>95.44537595819212</v>
      </c>
      <c r="J394" t="n">
        <v>89.046445468409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95.77421442682335</v>
      </c>
      <c r="H395" t="n">
        <v>88.43449265318282</v>
      </c>
      <c r="I395" t="n">
        <v>100.7005920748784</v>
      </c>
      <c r="J395" t="n">
        <v>93.41658878346391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142.7928620250791</v>
      </c>
      <c r="G396" t="n">
        <v>101.7717245343686</v>
      </c>
      <c r="H396" t="n">
        <v>92.70757687787369</v>
      </c>
      <c r="I396" t="n">
        <v>102.6991564673306</v>
      </c>
      <c r="J396" t="n">
        <v>95.44851991567623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144.8400963987413</v>
      </c>
      <c r="G397" t="n">
        <v>103.1120257251657</v>
      </c>
      <c r="H397" t="n">
        <v>94.21347497620079</v>
      </c>
      <c r="I397" t="n">
        <v>100.0171298246945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106.1799787589869</v>
      </c>
      <c r="H398" t="n">
        <v>95.86375866861619</v>
      </c>
      <c r="I398" t="n">
        <v>98.10470450032165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144.9310776696746</v>
      </c>
      <c r="G399" t="n">
        <v>102.6599742382467</v>
      </c>
      <c r="H399" t="n">
        <v>92.16585530373627</v>
      </c>
      <c r="I399" t="n">
        <v>92.14471390322036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149.403060317167</v>
      </c>
      <c r="G400" t="n">
        <v>101.9979395320943</v>
      </c>
      <c r="H400" t="n">
        <v>92.6439514476484</v>
      </c>
      <c r="I400" t="n">
        <v>88.5185610539704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149.0559755055798</v>
      </c>
      <c r="G401" t="n">
        <v>103.1405049866815</v>
      </c>
      <c r="H401" t="n">
        <v>100.1334300410729</v>
      </c>
      <c r="I401" t="n">
        <v>95.395338562425</v>
      </c>
      <c r="J401" t="n">
        <v>92.9284221823341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147.0065036985431</v>
      </c>
      <c r="G402" t="n">
        <v>104.8665563876355</v>
      </c>
      <c r="H402" t="n">
        <v>97.62483685215378</v>
      </c>
      <c r="I402" t="n">
        <v>95.11041664976747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145.5514669953602</v>
      </c>
      <c r="G403" t="n">
        <v>103.9162944460246</v>
      </c>
      <c r="H403" t="n">
        <v>93.29697668581241</v>
      </c>
      <c r="I403" t="n">
        <v>93.34692009552215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146.9058598241257</v>
      </c>
      <c r="G404" t="n">
        <v>109.9050590153021</v>
      </c>
      <c r="H404" t="n">
        <v>95.22490082840373</v>
      </c>
      <c r="I404" t="n">
        <v>95.83046018854249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146.6071529600668</v>
      </c>
      <c r="G405" t="n">
        <v>112.012899097539</v>
      </c>
      <c r="H405" t="n">
        <v>98.77824006923306</v>
      </c>
      <c r="I405" t="n">
        <v>98.69972950577311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141.8631622421932</v>
      </c>
      <c r="G406" t="n">
        <v>112.7249301580479</v>
      </c>
      <c r="H406" t="n">
        <v>92.55050279458483</v>
      </c>
      <c r="I406" t="n">
        <v>95.13147076561208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140.6030441905369</v>
      </c>
      <c r="G407" t="n">
        <v>109.9727729233631</v>
      </c>
      <c r="H407" t="n">
        <v>88.36323421627932</v>
      </c>
      <c r="I407" t="n">
        <v>92.62921264865003</v>
      </c>
      <c r="J407" t="n">
        <v>88.17913520519605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133.0658379414798</v>
      </c>
      <c r="G408" t="n">
        <v>112.3170543610039</v>
      </c>
      <c r="H408" t="n">
        <v>87.76071526117227</v>
      </c>
      <c r="I408" t="n">
        <v>88.66215499150782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115.2464550439693</v>
      </c>
      <c r="H409" t="n">
        <v>87.62260866928409</v>
      </c>
      <c r="I409" t="n">
        <v>89.45267521617222</v>
      </c>
      <c r="J409" t="n">
        <v>87.40158956666046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129.2554366632394</v>
      </c>
      <c r="G410" t="n">
        <v>110.6954331044738</v>
      </c>
      <c r="H410" t="n">
        <v>86.1778756079205</v>
      </c>
      <c r="I410" t="n">
        <v>86.15027338695187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108.917247653886</v>
      </c>
      <c r="H411" t="n">
        <v>83.1710486828308</v>
      </c>
      <c r="I411" t="n">
        <v>79.66815819652014</v>
      </c>
      <c r="J411" t="n">
        <v>84.22856963787628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128.1971610178136</v>
      </c>
      <c r="G412" t="n">
        <v>109.1674659152426</v>
      </c>
      <c r="H412" t="n">
        <v>84.18040378096474</v>
      </c>
      <c r="I412" t="n">
        <v>77.17890683267015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126.0544612811807</v>
      </c>
      <c r="G413" t="n">
        <v>104.8077578175504</v>
      </c>
      <c r="H413" t="n">
        <v>81.6649902408066</v>
      </c>
      <c r="I413" t="n">
        <v>70.95655582778006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130.2112787081266</v>
      </c>
      <c r="G414" t="n">
        <v>112.9263443021663</v>
      </c>
      <c r="H414" t="n">
        <v>88.83733286252303</v>
      </c>
      <c r="I414" t="n">
        <v>77.81853523824844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121.1190824819364</v>
      </c>
      <c r="G415" t="n">
        <v>112.9598193989687</v>
      </c>
      <c r="H415" t="n">
        <v>78.78780208888791</v>
      </c>
      <c r="I415" t="n">
        <v>68.87638987912734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112.6863061572004</v>
      </c>
      <c r="G416" t="n">
        <v>108.9290349467702</v>
      </c>
      <c r="H416" t="n">
        <v>79.14793072758366</v>
      </c>
      <c r="I416" t="n">
        <v>68.37315283368113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104.4101078122766</v>
      </c>
      <c r="G417" t="n">
        <v>104.3854887374116</v>
      </c>
      <c r="H417" t="n">
        <v>82.3419243562217</v>
      </c>
      <c r="I417" t="n">
        <v>69.47180003646334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103.4657431755706</v>
      </c>
      <c r="G418" t="n">
        <v>101.9162484862377</v>
      </c>
      <c r="H418" t="n">
        <v>83.51225258730221</v>
      </c>
      <c r="I418" t="n">
        <v>67.07294833358031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86.382717251448</v>
      </c>
      <c r="G419" t="n">
        <v>97.07368186470093</v>
      </c>
      <c r="H419" t="n">
        <v>86.08927008083596</v>
      </c>
      <c r="I419" t="n">
        <v>65.2838928058321</v>
      </c>
      <c r="J419" t="n">
        <v>81.578322439166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85.955002374307</v>
      </c>
      <c r="G420" t="n">
        <v>94.59309130606826</v>
      </c>
      <c r="H420" t="n">
        <v>81.32572046719409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91.75122982174111</v>
      </c>
      <c r="G421" t="n">
        <v>95.22274213306426</v>
      </c>
      <c r="H421" t="n">
        <v>81.05977847119559</v>
      </c>
      <c r="I421" t="n">
        <v>69.65395655108948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99.01882873489183</v>
      </c>
      <c r="G422" t="n">
        <v>103.1974236225067</v>
      </c>
      <c r="H422" t="n">
        <v>87.11160847403521</v>
      </c>
      <c r="I422" t="n">
        <v>74.32716605527115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93.06705387248941</v>
      </c>
      <c r="G423" t="n">
        <v>99.73217634854412</v>
      </c>
      <c r="H423" t="n">
        <v>88.96054385997859</v>
      </c>
      <c r="I423" t="n">
        <v>71.05383700480341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95.00904604972871</v>
      </c>
      <c r="G424" t="n">
        <v>98.24288774672836</v>
      </c>
      <c r="H424" t="n">
        <v>87.67747628716189</v>
      </c>
      <c r="I424" t="n">
        <v>65.45079154406079</v>
      </c>
      <c r="J424" t="n">
        <v>95.70532046449077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97.44066701856933</v>
      </c>
      <c r="G425" t="n">
        <v>114.364909679944</v>
      </c>
      <c r="H425" t="n">
        <v>90.06857367523683</v>
      </c>
      <c r="I425" t="n">
        <v>67.68726513558008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93.81126665739976</v>
      </c>
      <c r="G426" t="n">
        <v>113.0257425031529</v>
      </c>
      <c r="H426" t="n">
        <v>88.81242818559174</v>
      </c>
      <c r="I426" t="n">
        <v>67.82306808864718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91.1119325769471</v>
      </c>
      <c r="G427" t="n">
        <v>113.4657599062609</v>
      </c>
      <c r="H427" t="n">
        <v>87.06521363860222</v>
      </c>
      <c r="I427" t="n">
        <v>63.36844996411393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91.39239785198923</v>
      </c>
      <c r="G428" t="n">
        <v>102.2685131670752</v>
      </c>
      <c r="H428" t="n">
        <v>87.21460210070802</v>
      </c>
      <c r="I428" t="n">
        <v>64.73739406290508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87.49151380657956</v>
      </c>
      <c r="G429" t="n">
        <v>100.1837077221635</v>
      </c>
      <c r="H429" t="n">
        <v>85.88535900782837</v>
      </c>
      <c r="I429" t="n">
        <v>67.98198453416433</v>
      </c>
      <c r="J429" t="n">
        <v>77.81578915959496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78.21903785764417</v>
      </c>
      <c r="G430" t="n">
        <v>93.79892328219491</v>
      </c>
      <c r="H430" t="n">
        <v>78.13508665172668</v>
      </c>
      <c r="I430" t="n">
        <v>64.32700698759662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83.27487469605789</v>
      </c>
      <c r="G431" t="n">
        <v>95.47889112469963</v>
      </c>
      <c r="H431" t="n">
        <v>80.08009264574922</v>
      </c>
      <c r="I431" t="n">
        <v>64.60138249458738</v>
      </c>
      <c r="J431" t="n">
        <v>72.36848356069652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78.46171204894496</v>
      </c>
      <c r="G432" t="n">
        <v>99.54430496018682</v>
      </c>
      <c r="H432" t="n">
        <v>79.68383822711075</v>
      </c>
      <c r="I432" t="n">
        <v>62.25693636562038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79.71529421969177</v>
      </c>
      <c r="G433" t="n">
        <v>100.4508540377566</v>
      </c>
      <c r="H433" t="n">
        <v>83.23163317217035</v>
      </c>
      <c r="I433" t="n">
        <v>62.22428587644051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78.42683941864257</v>
      </c>
      <c r="G434" t="n">
        <v>96.42337938052631</v>
      </c>
      <c r="H434" t="n">
        <v>76.80516817944874</v>
      </c>
      <c r="I434" t="n">
        <v>60.58966672139343</v>
      </c>
      <c r="J434" t="n">
        <v>72.67760761155625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82.40234357098699</v>
      </c>
      <c r="G435" t="n">
        <v>101.3193611445088</v>
      </c>
      <c r="H435" t="n">
        <v>80.8458347335476</v>
      </c>
      <c r="I435" t="n">
        <v>63.44521299941282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83.4758943169544</v>
      </c>
      <c r="G436" t="n">
        <v>106.3760893170927</v>
      </c>
      <c r="H436" t="n">
        <v>86.41639317905793</v>
      </c>
      <c r="I436" t="n">
        <v>63.48622891257709</v>
      </c>
      <c r="J436" t="n">
        <v>73.22338127326648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83.06819194050735</v>
      </c>
      <c r="G437" t="n">
        <v>105.6718285395976</v>
      </c>
      <c r="H437" t="n">
        <v>86.42006544749033</v>
      </c>
      <c r="I437" t="n">
        <v>64.96239801953634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100.4282955850329</v>
      </c>
      <c r="H438" t="n">
        <v>82.23908158341987</v>
      </c>
      <c r="I438" t="n">
        <v>63.43873568123299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82.7361555627989</v>
      </c>
      <c r="G439" t="n">
        <v>107.0394551732827</v>
      </c>
      <c r="H439" t="n">
        <v>86.05138713324297</v>
      </c>
      <c r="I439" t="n">
        <v>64.19914817036241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71.03015287211232</v>
      </c>
      <c r="G440" t="n">
        <v>98.4485173336713</v>
      </c>
      <c r="H440" t="n">
        <v>85.12672387252509</v>
      </c>
      <c r="I440" t="n">
        <v>58.74330795278739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65.78797450478417</v>
      </c>
      <c r="G441" t="n">
        <v>89.59014533437725</v>
      </c>
      <c r="H441" t="n">
        <v>78.97321286046946</v>
      </c>
      <c r="I441" t="n">
        <v>55.62662154967064</v>
      </c>
      <c r="J441" t="n">
        <v>69.92171345820486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100.2574511513879</v>
      </c>
      <c r="F442" t="n">
        <v>64.90068077276909</v>
      </c>
      <c r="G442" t="n">
        <v>85.45652463602798</v>
      </c>
      <c r="H442" t="n">
        <v>73.65630794483489</v>
      </c>
      <c r="I442" t="n">
        <v>54.64273100179682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65.59202374282869</v>
      </c>
      <c r="G443" t="n">
        <v>84.73152445473934</v>
      </c>
      <c r="H443" t="n">
        <v>74.86174121903242</v>
      </c>
      <c r="I443" t="n">
        <v>53.26959957692845</v>
      </c>
      <c r="J443" t="n">
        <v>65.27868933833814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57.91168788254617</v>
      </c>
      <c r="G444" t="n">
        <v>76.24586307300567</v>
      </c>
      <c r="H444" t="n">
        <v>68.36912272894533</v>
      </c>
      <c r="I444" t="n">
        <v>49.06313060715708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48.6774837929496</v>
      </c>
      <c r="G445" t="n">
        <v>75.26938446925595</v>
      </c>
      <c r="H445" t="n">
        <v>68.74664293789485</v>
      </c>
      <c r="I445" t="n">
        <v>48.90740286524966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75.00403169134324</v>
      </c>
      <c r="I446" t="n">
        <v>49.27932416435699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90.24573399793947</v>
      </c>
      <c r="F447" t="n">
        <v>52.45102158318162</v>
      </c>
      <c r="G447" t="n">
        <v>73.21683031666537</v>
      </c>
      <c r="H447" t="n">
        <v>75.26477819789665</v>
      </c>
      <c r="I447" t="n">
        <v>47.9064825506341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54.61414983756103</v>
      </c>
      <c r="G448" t="n">
        <v>72.94238159930838</v>
      </c>
      <c r="H448" t="n">
        <v>75.09626719218335</v>
      </c>
      <c r="I448" t="n">
        <v>50.53107562312198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58.5293798123486</v>
      </c>
      <c r="G449" t="n">
        <v>80.51406542184516</v>
      </c>
      <c r="H449" t="n">
        <v>79.78882153199223</v>
      </c>
      <c r="I449" t="n">
        <v>54.82080850372289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52.64751267400764</v>
      </c>
      <c r="G450" t="n">
        <v>73.66037244977936</v>
      </c>
      <c r="H450" t="n">
        <v>78.64170588617053</v>
      </c>
      <c r="I450" t="n">
        <v>51.55605750682524</v>
      </c>
      <c r="J450" t="n">
        <v>65.2459674897142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57.84042738753481</v>
      </c>
      <c r="G451" t="n">
        <v>78.85629250548219</v>
      </c>
      <c r="H451" t="n">
        <v>79.90974375654783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82.21636624445922</v>
      </c>
      <c r="H452" t="n">
        <v>78.68024197346229</v>
      </c>
      <c r="I452" t="n">
        <v>53.36553781640674</v>
      </c>
      <c r="J452" t="n">
        <v>65.63974071299701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53.33221524146892</v>
      </c>
      <c r="G453" t="n">
        <v>78.85812946182402</v>
      </c>
      <c r="H453" t="n">
        <v>77.95594445671361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71.31593408382437</v>
      </c>
      <c r="H454" t="n">
        <v>74.35376880667867</v>
      </c>
      <c r="I454" t="n">
        <v>48.53481703809577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65.14217531512836</v>
      </c>
      <c r="H455" t="n">
        <v>74.48550454749561</v>
      </c>
      <c r="I455" t="n">
        <v>44.91024474723859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48.52159034626702</v>
      </c>
      <c r="G456" t="n">
        <v>59.88761053446072</v>
      </c>
      <c r="H456" t="n">
        <v>67.13633293184805</v>
      </c>
      <c r="I456" t="n">
        <v>44.87516940081846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44.48330972792731</v>
      </c>
      <c r="G457" t="n">
        <v>55.27345820009138</v>
      </c>
      <c r="H457" t="n">
        <v>66.63233337355732</v>
      </c>
      <c r="I457" t="n">
        <v>39.9822807417203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43.40397762977566</v>
      </c>
      <c r="G458" t="n">
        <v>49.05088190878779</v>
      </c>
      <c r="H458" t="n">
        <v>61.73008222980469</v>
      </c>
      <c r="I458" t="n">
        <v>36.63909933114689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45.72269345486124</v>
      </c>
      <c r="G459" t="n">
        <v>41.164316489896</v>
      </c>
      <c r="H459" t="n">
        <v>57.0149535956109</v>
      </c>
      <c r="I459" t="n">
        <v>36.62805241973955</v>
      </c>
      <c r="J459" t="n">
        <v>59.03530806503458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43.89259598446478</v>
      </c>
      <c r="G460" t="n">
        <v>40.9034522838446</v>
      </c>
      <c r="H460" t="n">
        <v>58.64016476493112</v>
      </c>
      <c r="I460" t="n">
        <v>36.97462727636036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39.01741324096708</v>
      </c>
      <c r="G461" t="n">
        <v>39.02447242562832</v>
      </c>
      <c r="H461" t="n">
        <v>53.26665217533992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40.90147615418751</v>
      </c>
      <c r="H462" t="n">
        <v>54.15912570318391</v>
      </c>
      <c r="I462" t="n">
        <v>35.26819833851367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65.59441033307441</v>
      </c>
      <c r="F463" t="n">
        <v>32.38180449311192</v>
      </c>
      <c r="G463" t="n">
        <v>43.53770296900068</v>
      </c>
      <c r="H463" t="n">
        <v>53.53764757472281</v>
      </c>
      <c r="I463" t="n">
        <v>42.11517909570279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30.02968642404715</v>
      </c>
      <c r="G464" t="n">
        <v>40.3006475536214</v>
      </c>
      <c r="H464" t="n">
        <v>49.74929564959578</v>
      </c>
      <c r="I464" t="n">
        <v>37.5054206026828</v>
      </c>
      <c r="J464" t="n">
        <v>70.90179069371194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33.64470308016752</v>
      </c>
      <c r="G465" t="n">
        <v>39.10761711041872</v>
      </c>
      <c r="H465" t="n">
        <v>49.85682160007623</v>
      </c>
      <c r="I465" t="n">
        <v>35.96497525318263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39.73592620020205</v>
      </c>
      <c r="H466" t="n">
        <v>47.35278730503059</v>
      </c>
      <c r="I466" t="n">
        <v>38.5849087434913</v>
      </c>
      <c r="J466" t="n">
        <v>65.61275524578704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32.65639203438781</v>
      </c>
      <c r="G467" t="n">
        <v>40.42350630673859</v>
      </c>
      <c r="H467" t="n">
        <v>48.32822408070545</v>
      </c>
      <c r="I467" t="n">
        <v>39.98826833194422</v>
      </c>
      <c r="J467" t="n">
        <v>63.65941563071345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41.91446095376894</v>
      </c>
      <c r="H468" t="n">
        <v>46.71891131838282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34.61398782024678</v>
      </c>
      <c r="G469" t="n">
        <v>43.54799414853905</v>
      </c>
      <c r="H469" t="n">
        <v>48.34190484772065</v>
      </c>
      <c r="I469" t="n">
        <v>43.89335981007014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31.96207931620219</v>
      </c>
      <c r="G470" t="n">
        <v>40.37282163493647</v>
      </c>
      <c r="H470" t="n">
        <v>51.01738102814508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40.42480072124182</v>
      </c>
      <c r="H471" t="n">
        <v>48.88147683008821</v>
      </c>
      <c r="I471" t="n">
        <v>44.94909500763418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29.22264128995877</v>
      </c>
      <c r="G472" t="n">
        <v>36.68649728262481</v>
      </c>
      <c r="H472" t="n">
        <v>46.91067589425248</v>
      </c>
      <c r="I472" t="n">
        <v>40.46243962758376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28.09702663931386</v>
      </c>
      <c r="G473" t="n">
        <v>36.60087227002089</v>
      </c>
      <c r="H473" t="n">
        <v>46.56611107563544</v>
      </c>
      <c r="I473" t="n">
        <v>41.26152620060311</v>
      </c>
      <c r="J473" t="n">
        <v>62.15452664058538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33.81730652255914</v>
      </c>
      <c r="H474" t="n">
        <v>44.66515850428956</v>
      </c>
      <c r="I474" t="n">
        <v>38.04923276481851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27.40950159109572</v>
      </c>
      <c r="G475" t="n">
        <v>34.090977038354</v>
      </c>
      <c r="H475" t="n">
        <v>39.16059703479859</v>
      </c>
      <c r="I475" t="n">
        <v>38.17152395388676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22.17358057888092</v>
      </c>
      <c r="G476" t="n">
        <v>27.17402273954574</v>
      </c>
      <c r="H476" t="n">
        <v>32.50904840719497</v>
      </c>
      <c r="I476" t="n">
        <v>31.72055047405957</v>
      </c>
      <c r="J476" t="n">
        <v>60.79438316514121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22.23902223455341</v>
      </c>
      <c r="G477" t="n">
        <v>27.67215177367614</v>
      </c>
      <c r="H477" t="n">
        <v>28.12122478871408</v>
      </c>
      <c r="I477" t="n">
        <v>31.82423992743533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23.46434846451473</v>
      </c>
      <c r="G478" t="n">
        <v>25.0167384678013</v>
      </c>
      <c r="H478" t="n">
        <v>28.55566687159201</v>
      </c>
      <c r="I478" t="n">
        <v>30.61860160756786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21.26216197208548</v>
      </c>
      <c r="G479" t="n">
        <v>20.46661331980897</v>
      </c>
      <c r="H479" t="n">
        <v>25.94347442851341</v>
      </c>
      <c r="I479" t="n">
        <v>30.30408628252814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19.44769351877333</v>
      </c>
      <c r="G480" t="n">
        <v>19.88661774436835</v>
      </c>
      <c r="H480" t="n">
        <v>22.76879600156947</v>
      </c>
      <c r="I480" t="n">
        <v>30.52826888596256</v>
      </c>
      <c r="J480" t="n">
        <v>46.27124778808516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17.39947320817121</v>
      </c>
      <c r="G481" t="n">
        <v>23.79314485056072</v>
      </c>
      <c r="H481" t="n">
        <v>20.2568644697543</v>
      </c>
      <c r="I481" t="n">
        <v>28.08930666765321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16.44415464387725</v>
      </c>
      <c r="G482" t="n">
        <v>21.48938138746417</v>
      </c>
      <c r="H482" t="n">
        <v>20.41228912120505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17.5115182362463</v>
      </c>
      <c r="G483" t="n">
        <v>19.96657668889124</v>
      </c>
      <c r="H483" t="n">
        <v>16.19045343781356</v>
      </c>
      <c r="I483" t="n">
        <v>30.63063803657739</v>
      </c>
      <c r="J483" t="n">
        <v>38.37378992561899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17.17248544838139</v>
      </c>
      <c r="G484" t="n">
        <v>19.94214056556329</v>
      </c>
      <c r="H484" t="n">
        <v>16.23140413961657</v>
      </c>
      <c r="I484" t="n">
        <v>27.7482331423313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16.00400436626483</v>
      </c>
      <c r="H485" t="n">
        <v>12.31792679514212</v>
      </c>
      <c r="I485" t="n">
        <v>25.18504166790783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15.93686713729379</v>
      </c>
      <c r="G486" t="n">
        <v>14.15044638436913</v>
      </c>
      <c r="H486" t="n">
        <v>13.13997183040916</v>
      </c>
      <c r="I486" t="n">
        <v>24.7110994780472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9.08852585724178</v>
      </c>
      <c r="G487" t="n">
        <v>12.45991708294893</v>
      </c>
      <c r="H487" t="n">
        <v>9.592798750563336</v>
      </c>
      <c r="I487" t="n">
        <v>21.67887319283486</v>
      </c>
      <c r="J487" t="n">
        <v>36.93753056167593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15.55326671926194</v>
      </c>
      <c r="G488" t="n">
        <v>18.37797064215663</v>
      </c>
      <c r="H488" t="n">
        <v>14.68194716591746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15.13477614401391</v>
      </c>
      <c r="G489" t="n">
        <v>14.99724279309089</v>
      </c>
      <c r="H489" t="n">
        <v>13.15051108329142</v>
      </c>
      <c r="I489" t="n">
        <v>22.49071695747855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14.58843912667738</v>
      </c>
      <c r="G490" t="n">
        <v>16.19042102577646</v>
      </c>
      <c r="H490" t="n">
        <v>14.30396901265498</v>
      </c>
      <c r="I490" t="n">
        <v>26.39447386822031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13.91448539184992</v>
      </c>
      <c r="G491" t="n">
        <v>12.38976467885133</v>
      </c>
      <c r="H491" t="n">
        <v>12.4052927464779</v>
      </c>
      <c r="I491" t="n">
        <v>30.79898027028765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9.737606554007016</v>
      </c>
      <c r="G492" t="n">
        <v>9.348480918029335</v>
      </c>
      <c r="H492" t="n">
        <v>9.576999792777263</v>
      </c>
      <c r="I492" t="n">
        <v>29.63565762142304</v>
      </c>
      <c r="J492" t="n">
        <v>35.95633753446088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5.607790066415008</v>
      </c>
      <c r="G493" t="n">
        <v>5.024975884589455</v>
      </c>
      <c r="H493" t="n">
        <v>7.195523424774075</v>
      </c>
      <c r="I493" t="n">
        <v>32.51589499493255</v>
      </c>
      <c r="J493" t="n">
        <v>32.67161735815742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7.991587684606261</v>
      </c>
      <c r="H494" t="n">
        <v>7.089832633610627</v>
      </c>
      <c r="I494" t="n">
        <v>38.62166490936418</v>
      </c>
      <c r="J494" t="n">
        <v>34.43581209080617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3.264116909055481</v>
      </c>
      <c r="G495" t="n">
        <v>5.699721596851748</v>
      </c>
      <c r="H495" t="n">
        <v>5.904373356337622</v>
      </c>
      <c r="I495" t="n">
        <v>34.26143658903334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-0.5875153627724727</v>
      </c>
      <c r="G496" t="n">
        <v>3.965131167457492</v>
      </c>
      <c r="H496" t="n">
        <v>3.153054647821874</v>
      </c>
      <c r="I496" t="n">
        <v>33.07810653541146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-0.03609012412304491</v>
      </c>
      <c r="G497" t="n">
        <v>-4.227639196232191</v>
      </c>
      <c r="H497" t="n">
        <v>-0.2752545370847237</v>
      </c>
      <c r="I497" t="n">
        <v>28.64408185732987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1.66020029156746</v>
      </c>
      <c r="G498" t="n">
        <v>0.5517551045411961</v>
      </c>
      <c r="H498" t="n">
        <v>0.236508856021711</v>
      </c>
      <c r="I498" t="n">
        <v>27.07295095326199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3.267356477553762</v>
      </c>
      <c r="G499" t="n">
        <v>-0.3336124551742703</v>
      </c>
      <c r="H499" t="n">
        <v>4.480948003453844</v>
      </c>
      <c r="I499" t="n">
        <v>24.95628090954845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-0.1782489486928052</v>
      </c>
      <c r="H500" t="n">
        <v>5.328626824826932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6.559804149170589</v>
      </c>
      <c r="G501" t="n">
        <v>1.155502141115239</v>
      </c>
      <c r="H501" t="n">
        <v>4.449722492051422</v>
      </c>
      <c r="I501" t="n">
        <v>28.897842909515</v>
      </c>
      <c r="J501" t="n">
        <v>29.86801706102813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7.313900152312014</v>
      </c>
      <c r="G502" t="n">
        <v>4.140706611259026</v>
      </c>
      <c r="H502" t="n">
        <v>9.81828025249234</v>
      </c>
      <c r="I502" t="n">
        <v>33.04100521856785</v>
      </c>
      <c r="J502" t="n">
        <v>33.1657092141707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2.483991557472764</v>
      </c>
      <c r="H503" t="n">
        <v>6.13089770152162</v>
      </c>
      <c r="I503" t="n">
        <v>31.43758145177708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5.399476720688434</v>
      </c>
      <c r="G504" t="n">
        <v>0.5000128600554765</v>
      </c>
      <c r="H504" t="n">
        <v>5.593470730905925</v>
      </c>
      <c r="I504" t="n">
        <v>23.82149246693055</v>
      </c>
      <c r="J504" t="n">
        <v>29.19362458993753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6.244271644484467</v>
      </c>
      <c r="G505" t="n">
        <v>-1.737967308230925</v>
      </c>
      <c r="H505" t="n">
        <v>4.449440590354836</v>
      </c>
      <c r="I505" t="n">
        <v>18.01697703671148</v>
      </c>
      <c r="J505" t="n">
        <v>26.92974989286352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6.246555926099617</v>
      </c>
      <c r="G506" t="n">
        <v>-6.948442178681303</v>
      </c>
      <c r="H506" t="n">
        <v>6.39423038596818</v>
      </c>
      <c r="I506" t="n">
        <v>14.29962032118537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4.83941730319235</v>
      </c>
      <c r="G507" t="n">
        <v>-10.22827549181744</v>
      </c>
      <c r="H507" t="n">
        <v>6.670933777974919</v>
      </c>
      <c r="I507" t="n">
        <v>13.21511226323451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4.517641033313957</v>
      </c>
      <c r="G508" t="n">
        <v>-11.62312376369733</v>
      </c>
      <c r="H508" t="n">
        <v>8.883535506194873</v>
      </c>
      <c r="I508" t="n">
        <v>11.54602752096292</v>
      </c>
      <c r="J508" t="n">
        <v>26.48370667034035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4.877299454235984</v>
      </c>
      <c r="G509" t="n">
        <v>-13.3475324749427</v>
      </c>
      <c r="H509" t="n">
        <v>6.649475624849854</v>
      </c>
      <c r="I509" t="n">
        <v>8.806091523297944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8.67949017644527</v>
      </c>
      <c r="G510" t="n">
        <v>-4.689177003721968</v>
      </c>
      <c r="H510" t="n">
        <v>9.303480443621082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11.22748986054356</v>
      </c>
      <c r="G511" t="n">
        <v>-6.6840933008388</v>
      </c>
      <c r="H511" t="n">
        <v>8.261082944923469</v>
      </c>
      <c r="I511" t="n">
        <v>17.39223324022594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4.166106093636457</v>
      </c>
      <c r="I512" t="n">
        <v>15.27789463484834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-1.030189480848043</v>
      </c>
      <c r="I513" t="n">
        <v>3.307318234815582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0.548238577490312</v>
      </c>
      <c r="G514" t="n">
        <v>-12.21180272462478</v>
      </c>
      <c r="H514" t="n">
        <v>4.392970972993404</v>
      </c>
      <c r="I514" t="n">
        <v>6.819301259864252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1.324347805876691</v>
      </c>
      <c r="G515" t="n">
        <v>-10.3671122157357</v>
      </c>
      <c r="H515" t="n">
        <v>3.881451019921967</v>
      </c>
      <c r="I515" t="n">
        <v>8.66325171719029</v>
      </c>
      <c r="J515" t="n">
        <v>14.37568449485043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0.3283646905105631</v>
      </c>
      <c r="G516" t="n">
        <v>-12.32829087600401</v>
      </c>
      <c r="H516" t="n">
        <v>0.2503529721196163</v>
      </c>
      <c r="I516" t="n">
        <v>8.355041272321362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-3.148111259406716</v>
      </c>
      <c r="G517" t="n">
        <v>-19.98750694539724</v>
      </c>
      <c r="H517" t="n">
        <v>-1.627408231840399</v>
      </c>
      <c r="I517" t="n">
        <v>3.376974438129743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-9.539179497789064</v>
      </c>
      <c r="G518" t="n">
        <v>-26.22612653724171</v>
      </c>
      <c r="H518" t="n">
        <v>-4.661552870376118</v>
      </c>
      <c r="I518" t="n">
        <v>-1.484794506800502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-13.98811682029579</v>
      </c>
      <c r="G519" t="n">
        <v>-31.97486806741023</v>
      </c>
      <c r="H519" t="n">
        <v>-6.545126896977216</v>
      </c>
      <c r="I519" t="n">
        <v>-6.240833046584616</v>
      </c>
      <c r="J519" t="n">
        <v>0.2947421197748268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-14.42760135542797</v>
      </c>
      <c r="G520" t="n">
        <v>-32.71425209391619</v>
      </c>
      <c r="H520" t="n">
        <v>-5.35516808353208</v>
      </c>
      <c r="I520" t="n">
        <v>-6.711990211678298</v>
      </c>
      <c r="J520" t="n">
        <v>0.9252918684097056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-34.9791742195654</v>
      </c>
      <c r="H521" t="n">
        <v>-5.273368551512703</v>
      </c>
      <c r="I521" t="n">
        <v>-8.097247236191574</v>
      </c>
      <c r="J521" t="n">
        <v>-1.289412474688212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-16.54259147843468</v>
      </c>
      <c r="G522" t="n">
        <v>-33.06753223729618</v>
      </c>
      <c r="H522" t="n">
        <v>-5.521508686516341</v>
      </c>
      <c r="I522" t="n">
        <v>-7.950741312223264</v>
      </c>
      <c r="J522" t="n">
        <v>-0.826035768934974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-10.56500277378378</v>
      </c>
      <c r="G523" t="n">
        <v>-29.64543191716231</v>
      </c>
      <c r="H523" t="n">
        <v>-2.260119521113113</v>
      </c>
      <c r="I523" t="n">
        <v>-3.201470056020495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-14.19263761374174</v>
      </c>
      <c r="G524" t="n">
        <v>-28.93383689247755</v>
      </c>
      <c r="H524" t="n">
        <v>-1.088656216712847</v>
      </c>
      <c r="I524" t="n">
        <v>-2.583691522612808</v>
      </c>
      <c r="J524" t="n">
        <v>3.92030235615024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-31.96333554972406</v>
      </c>
      <c r="H525" t="n">
        <v>-1.91198452804785</v>
      </c>
      <c r="I525" t="n">
        <v>-5.296019930199625</v>
      </c>
      <c r="J525" t="n">
        <v>1.12975988479036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-17.05722310485058</v>
      </c>
      <c r="G526" t="n">
        <v>-32.61872706567355</v>
      </c>
      <c r="H526" t="n">
        <v>-2.046744971103209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-32.40517646421929</v>
      </c>
      <c r="H527" t="n">
        <v>-1.278855197300666</v>
      </c>
      <c r="I527" t="n">
        <v>-8.036476970740292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-14.93997461073003</v>
      </c>
      <c r="G528" t="n">
        <v>-33.55653664375304</v>
      </c>
      <c r="H528" t="n">
        <v>-3.425736544055469</v>
      </c>
      <c r="I528" t="n">
        <v>-10.14765087370139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-5.781183016116376</v>
      </c>
      <c r="I529" t="n">
        <v>-11.29505778611065</v>
      </c>
      <c r="J529" t="n">
        <v>-8.08017806017599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-33.46842617233412</v>
      </c>
      <c r="H530" t="n">
        <v>-4.002239367816641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-11.82831964027579</v>
      </c>
      <c r="G531" t="n">
        <v>-34.20446407041292</v>
      </c>
      <c r="H531" t="n">
        <v>-6.256819712205997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-32.13004764481734</v>
      </c>
      <c r="H532" t="n">
        <v>-4.864593296072151</v>
      </c>
      <c r="I532" t="n">
        <v>-12.90579899245768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-30.7184401817517</v>
      </c>
      <c r="H533" t="n">
        <v>-5.019095264499008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-0.809407270339646</v>
      </c>
      <c r="I534" t="n">
        <v>-10.49470816204559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-6.361920746700922</v>
      </c>
      <c r="G535" t="n">
        <v>-21.68408067383331</v>
      </c>
      <c r="H535" t="n">
        <v>3.611486935173325</v>
      </c>
      <c r="I535" t="n">
        <v>-7.83192600235968</v>
      </c>
      <c r="J535" t="n">
        <v>-1.29998329959069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0.3585434454553837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-10.68451503623018</v>
      </c>
      <c r="G537" t="n">
        <v>-25.22244145637248</v>
      </c>
      <c r="H537" t="n">
        <v>-1.994187771712252</v>
      </c>
      <c r="I537" t="n">
        <v>-13.12971696141064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-11.54938811188812</v>
      </c>
      <c r="G538" t="n">
        <v>-25.79843501818546</v>
      </c>
      <c r="H538" t="n">
        <v>-4.600871700602616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-25.77316710402265</v>
      </c>
      <c r="H539" t="n">
        <v>-5.81536095077535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-12.91008718067314</v>
      </c>
      <c r="G540" t="n">
        <v>-26.17774599288041</v>
      </c>
      <c r="H540" t="n">
        <v>-3.6212579378469</v>
      </c>
      <c r="I540" t="n">
        <v>-15.29478736546066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-10.61405413701272</v>
      </c>
      <c r="G541" t="n">
        <v>-25.9458499113835</v>
      </c>
      <c r="H541" t="n">
        <v>-3.762195763391973</v>
      </c>
      <c r="I541" t="n">
        <v>-13.0079228182585</v>
      </c>
      <c r="J541" t="n">
        <v>-5.470616762734515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-25.7970994580866</v>
      </c>
      <c r="H542" t="n">
        <v>-2.586711724174107</v>
      </c>
      <c r="I542" t="n">
        <v>-11.70622168428085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-6.375039776960456</v>
      </c>
      <c r="G543" t="n">
        <v>-23.02445139515621</v>
      </c>
      <c r="H543" t="n">
        <v>1.178232503884158</v>
      </c>
      <c r="I543" t="n">
        <v>-9.428603366954402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-17.59304904134653</v>
      </c>
      <c r="H544" t="n">
        <v>8.301336348213884</v>
      </c>
      <c r="I544" t="n">
        <v>-2.845036271224832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0.7260610469909778</v>
      </c>
      <c r="G545" t="n">
        <v>-19.57270384859858</v>
      </c>
      <c r="H545" t="n">
        <v>11.55258288939893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3.899569510829903</v>
      </c>
      <c r="G546" t="n">
        <v>-13.50421694776997</v>
      </c>
      <c r="H546" t="n">
        <v>18.56670893112788</v>
      </c>
      <c r="I546" t="n">
        <v>-0.7682136427916708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0.3343542371646357</v>
      </c>
      <c r="G547" t="n">
        <v>-15.10705988085658</v>
      </c>
      <c r="H547" t="n">
        <v>18.24892944526231</v>
      </c>
      <c r="I547" t="n">
        <v>-2.485283657657156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-13.3740864367022</v>
      </c>
      <c r="H548" t="n">
        <v>15.63430672178037</v>
      </c>
      <c r="I548" t="n">
        <v>-2.629009557463968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0.5290872313393979</v>
      </c>
      <c r="G549" t="n">
        <v>-14.18019120029133</v>
      </c>
      <c r="H549" t="n">
        <v>17.51561735277927</v>
      </c>
      <c r="I549" t="n">
        <v>-3.348794870422866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-2.058979901800473</v>
      </c>
      <c r="G550" t="n">
        <v>-19.12545123745564</v>
      </c>
      <c r="H550" t="n">
        <v>12.45251808474541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-2.171611492881376</v>
      </c>
      <c r="G551" t="n">
        <v>-17.21063333191477</v>
      </c>
      <c r="H551" t="n">
        <v>10.82392670698047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-3.105785745998579</v>
      </c>
      <c r="G552" t="n">
        <v>-18.30424206279099</v>
      </c>
      <c r="H552" t="n">
        <v>9.234846318756972</v>
      </c>
      <c r="I552" t="n">
        <v>-0.5900396524687768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-17.84651867997273</v>
      </c>
      <c r="H553" t="n">
        <v>10.61496954661063</v>
      </c>
      <c r="I553" t="n">
        <v>-2.114731003094528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-19.17696462444565</v>
      </c>
      <c r="H554" t="n">
        <v>6.644502233515359</v>
      </c>
      <c r="I554" t="n">
        <v>-11.21167185454678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-9.250771702736937</v>
      </c>
      <c r="G555" t="n">
        <v>-21.15513028686541</v>
      </c>
      <c r="H555" t="n">
        <v>4.424995817584287</v>
      </c>
      <c r="I555" t="n">
        <v>-14.22754428372591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-21.66718890621834</v>
      </c>
      <c r="H556" t="n">
        <v>4.616701783942601</v>
      </c>
      <c r="I556" t="n">
        <v>-12.41042837328513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-10.6452739977933</v>
      </c>
      <c r="G557" t="n">
        <v>-21.05785605303899</v>
      </c>
      <c r="H557" t="n">
        <v>1.648144422285802</v>
      </c>
      <c r="I557" t="n">
        <v>-15.12212057433766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-7.169021923977981</v>
      </c>
      <c r="G558" t="n">
        <v>-19.04433614919572</v>
      </c>
      <c r="H558" t="n">
        <v>3.771534075921923</v>
      </c>
      <c r="I558" t="n">
        <v>-9.818458850352362</v>
      </c>
      <c r="J558" t="n">
        <v>13.33233900493844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-6.0254412815954</v>
      </c>
      <c r="G559" t="n">
        <v>-17.60430632840991</v>
      </c>
      <c r="H559" t="n">
        <v>4.492609727865338</v>
      </c>
      <c r="I559" t="n">
        <v>-8.553311706915034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-5.169861780458507</v>
      </c>
      <c r="G560" t="n">
        <v>-18.12983189193271</v>
      </c>
      <c r="H560" t="n">
        <v>1.020097598007275</v>
      </c>
      <c r="I560" t="n">
        <v>-6.059981954723758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-3.638773002478468</v>
      </c>
      <c r="G561" t="n">
        <v>-17.16130251778811</v>
      </c>
      <c r="H561" t="n">
        <v>2.510778561057969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-6.738635043852581</v>
      </c>
      <c r="G562" t="n">
        <v>-16.51103047369142</v>
      </c>
      <c r="H562" t="n">
        <v>2.778939449296591</v>
      </c>
      <c r="I562" t="n">
        <v>-3.298601991251937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-15.31460111798321</v>
      </c>
      <c r="H563" t="n">
        <v>1.777200334539408</v>
      </c>
      <c r="I563" t="n">
        <v>-1.798363291010396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-5.997529263974344</v>
      </c>
      <c r="G564" t="n">
        <v>-13.81936285186974</v>
      </c>
      <c r="H564" t="n">
        <v>2.950871726897053</v>
      </c>
      <c r="I564" t="n">
        <v>-5.111790559327522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-6.242803223841342</v>
      </c>
      <c r="G565" t="n">
        <v>-14.68904950221147</v>
      </c>
      <c r="H565" t="n">
        <v>3.324683765663106</v>
      </c>
      <c r="I565" t="n">
        <v>-7.25901246797701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-16.99457775727978</v>
      </c>
      <c r="H566" t="n">
        <v>3.743534005131788</v>
      </c>
      <c r="I566" t="n">
        <v>-5.382127684075943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-14.67380412907153</v>
      </c>
      <c r="H567" t="n">
        <v>5.393392282383869</v>
      </c>
      <c r="I567" t="n">
        <v>-4.126676805623108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-6.652240585856495</v>
      </c>
      <c r="G568" t="n">
        <v>-17.22854667923565</v>
      </c>
      <c r="H568" t="n">
        <v>6.388568017365648</v>
      </c>
      <c r="I568" t="n">
        <v>-6.535263589868134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-14.56074049508758</v>
      </c>
      <c r="H569" t="n">
        <v>4.379527140706641</v>
      </c>
      <c r="I569" t="n">
        <v>-7.003200160856082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10.46588006353324</v>
      </c>
      <c r="F570" t="n">
        <v>-8.182270280490201</v>
      </c>
      <c r="G570" t="n">
        <v>-11.72891887975404</v>
      </c>
      <c r="H570" t="n">
        <v>1.343612746248724</v>
      </c>
      <c r="I570" t="n">
        <v>-8.496711928205869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-9.434283994942106</v>
      </c>
      <c r="G571" t="n">
        <v>-9.065391846304582</v>
      </c>
      <c r="H571" t="n">
        <v>-0.8149814102550224</v>
      </c>
      <c r="I571" t="n">
        <v>-10.66264471485368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-11.81352318417776</v>
      </c>
      <c r="G572" t="n">
        <v>-12.50165222444734</v>
      </c>
      <c r="H572" t="n">
        <v>-1.875593479679005</v>
      </c>
      <c r="I572" t="n">
        <v>-11.78154241676467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-14.83418899837123</v>
      </c>
      <c r="H573" t="n">
        <v>-3.697400442620857</v>
      </c>
      <c r="I573" t="n">
        <v>-11.25403901103399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-13.00903439909792</v>
      </c>
      <c r="H574" t="n">
        <v>-4.327275675405994</v>
      </c>
      <c r="I574" t="n">
        <v>-13.17324541740192</v>
      </c>
      <c r="J574" t="n">
        <v>5.668824250612592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-10.47278355073372</v>
      </c>
      <c r="G575" t="n">
        <v>-15.8924840489959</v>
      </c>
      <c r="H575" t="n">
        <v>-7.297722046219834</v>
      </c>
      <c r="I575" t="n">
        <v>-12.50995674219185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-11.44439397723752</v>
      </c>
      <c r="G576" t="n">
        <v>-13.14723759199539</v>
      </c>
      <c r="H576" t="n">
        <v>-2.391695590578913</v>
      </c>
      <c r="I576" t="n">
        <v>-10.18443518174785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-8.833488576392156</v>
      </c>
      <c r="G577" t="n">
        <v>-11.20993170640389</v>
      </c>
      <c r="H577" t="n">
        <v>-2.181511880436471</v>
      </c>
      <c r="I577" t="n">
        <v>-9.994455449078178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-6.061127514989817</v>
      </c>
      <c r="G578" t="n">
        <v>-6.582542671377545</v>
      </c>
      <c r="H578" t="n">
        <v>-0.9017848396459804</v>
      </c>
      <c r="I578" t="n">
        <v>-5.315114403907439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-7.409205161081777</v>
      </c>
      <c r="H579" t="n">
        <v>-1.680614205761333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-3.006147494243949</v>
      </c>
      <c r="G580" t="n">
        <v>-3.722765215040225</v>
      </c>
      <c r="H580" t="n">
        <v>1.329739038000799</v>
      </c>
      <c r="I580" t="n">
        <v>-1.834240995013692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-4.776088693151315</v>
      </c>
      <c r="G581" t="n">
        <v>-5.16582652912474</v>
      </c>
      <c r="H581" t="n">
        <v>-0.7744940607467554</v>
      </c>
      <c r="I581" t="n">
        <v>-3.919287566823026</v>
      </c>
      <c r="J581" t="n">
        <v>3.577114269023918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-2.325537739237338</v>
      </c>
      <c r="G582" t="n">
        <v>-6.540394666837313</v>
      </c>
      <c r="H582" t="n">
        <v>-0.2164374820181059</v>
      </c>
      <c r="I582" t="n">
        <v>-1.655964191772319</v>
      </c>
      <c r="J582" t="n">
        <v>0.5551335829259596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-3.999946972519863</v>
      </c>
      <c r="G583" t="n">
        <v>-6.253809627648065</v>
      </c>
      <c r="H583" t="n">
        <v>-0.5709156941701266</v>
      </c>
      <c r="I583" t="n">
        <v>-4.041953537638843</v>
      </c>
      <c r="J583" t="n">
        <v>-0.9083655056931317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-9.405820853899128</v>
      </c>
      <c r="G584" t="n">
        <v>-7.737718785749137</v>
      </c>
      <c r="H584" t="n">
        <v>-3.441510969458028</v>
      </c>
      <c r="I584" t="n">
        <v>-6.934466485045898</v>
      </c>
      <c r="J584" t="n">
        <v>-4.396199117020394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-8.8915232700699</v>
      </c>
      <c r="G585" t="n">
        <v>-7.840004956332813</v>
      </c>
      <c r="H585" t="n">
        <v>-2.563418514434601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-8.998143272017812</v>
      </c>
      <c r="G586" t="n">
        <v>-8.818968651598446</v>
      </c>
      <c r="H586" t="n">
        <v>-3.937517033540427</v>
      </c>
      <c r="I586" t="n">
        <v>-6.655558109364335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-13.37737741603676</v>
      </c>
      <c r="G587" t="n">
        <v>-10.4820837200305</v>
      </c>
      <c r="H587" t="n">
        <v>-6.988865562573743</v>
      </c>
      <c r="I587" t="n">
        <v>-8.065014390349045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-10.01591735267998</v>
      </c>
      <c r="H588" t="n">
        <v>-7.039078331935633</v>
      </c>
      <c r="I588" t="n">
        <v>-8.078861299971685</v>
      </c>
      <c r="J588" t="n">
        <v>-7.515830654116462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-14.90967601689911</v>
      </c>
      <c r="G589" t="n">
        <v>-10.86186309927628</v>
      </c>
      <c r="H589" t="n">
        <v>-6.844205341283327</v>
      </c>
      <c r="I589" t="n">
        <v>-9.708828403460535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-15.7290042353797</v>
      </c>
      <c r="G590" t="n">
        <v>-12.37843951772419</v>
      </c>
      <c r="H590" t="n">
        <v>-8.988129691322955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-11.56059813122718</v>
      </c>
      <c r="H591" t="n">
        <v>-8.056442357942139</v>
      </c>
      <c r="I591" t="n">
        <v>-9.616604350341362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-12.04052338992656</v>
      </c>
      <c r="H592" t="n">
        <v>-8.189730940834361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-11.20820620274661</v>
      </c>
      <c r="H593" t="n">
        <v>-7.707977501913666</v>
      </c>
      <c r="I593" t="n">
        <v>-7.788973131963372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-12.9633044304121</v>
      </c>
      <c r="G594" t="n">
        <v>-10.42848665440408</v>
      </c>
      <c r="H594" t="n">
        <v>-6.621204467895714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-13.69073434916347</v>
      </c>
      <c r="G595" t="n">
        <v>-9.68876538601463</v>
      </c>
      <c r="H595" t="n">
        <v>-5.243460715258519</v>
      </c>
      <c r="I595" t="n">
        <v>-4.372130092479209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-14.82507014041153</v>
      </c>
      <c r="H596" t="n">
        <v>-12.06750953794593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-3.917459561573844</v>
      </c>
      <c r="G597" t="n">
        <v>-4.120122498623946</v>
      </c>
      <c r="H597" t="n">
        <v>4.65380687691499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-7.219931928468593</v>
      </c>
      <c r="G598" t="n">
        <v>-5.043539178495648</v>
      </c>
      <c r="H598" t="n">
        <v>1.331809999535039</v>
      </c>
      <c r="I598" t="n">
        <v>5.227223993842101</v>
      </c>
      <c r="J598" t="n">
        <v>2.314837911457457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-11.76456411820973</v>
      </c>
      <c r="G599" t="n">
        <v>-8.943863345663527</v>
      </c>
      <c r="H599" t="n">
        <v>-2.489022731688362</v>
      </c>
      <c r="I599" t="n">
        <v>3.459004566363344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-10.95795040988365</v>
      </c>
      <c r="H600" t="n">
        <v>-5.918991458191436</v>
      </c>
      <c r="I600" t="n">
        <v>1.708757422617135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-10.55010987789379</v>
      </c>
      <c r="H601" t="n">
        <v>-6.537499326055684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-12.70666782118746</v>
      </c>
      <c r="G602" t="n">
        <v>-11.97335935650773</v>
      </c>
      <c r="H602" t="n">
        <v>-6.75620391720847</v>
      </c>
      <c r="I602" t="n">
        <v>-2.872583318378596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-13.10877632082957</v>
      </c>
      <c r="H603" t="n">
        <v>-8.506326492853876</v>
      </c>
      <c r="I603" t="n">
        <v>-4.305397985553061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-16.3086780260248</v>
      </c>
      <c r="G604" t="n">
        <v>-14.49113739863624</v>
      </c>
      <c r="H604" t="n">
        <v>-8.821658917290298</v>
      </c>
      <c r="I604" t="n">
        <v>-4.211815832184018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-15.09790353526524</v>
      </c>
      <c r="G605" t="n">
        <v>-15.21107490810392</v>
      </c>
      <c r="H605" t="n">
        <v>-7.021933750765264</v>
      </c>
      <c r="I605" t="n">
        <v>-3.685644559309253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-14.0459430942578</v>
      </c>
      <c r="H606" t="n">
        <v>-8.042620204154705</v>
      </c>
      <c r="I606" t="n">
        <v>-4.020040036654427</v>
      </c>
      <c r="J606" t="n">
        <v>-9.482822802030977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-12.69874616525698</v>
      </c>
      <c r="G607" t="n">
        <v>-10.75768461714691</v>
      </c>
      <c r="H607" t="n">
        <v>-6.975971118460711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-12.46042047129583</v>
      </c>
      <c r="H608" t="n">
        <v>-5.457320388728981</v>
      </c>
      <c r="I608" t="n">
        <v>-6.293765451437738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-4.232736187623576</v>
      </c>
      <c r="I609" t="n">
        <v>-4.427964695732967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-4.687554078996992</v>
      </c>
      <c r="I610" t="n">
        <v>-5.257786697598233</v>
      </c>
      <c r="J610" t="n">
        <v>-6.998453849528952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-6.85415274318002</v>
      </c>
      <c r="H611" t="n">
        <v>-5.148678196829626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-6.683312844848577</v>
      </c>
      <c r="H612" t="n">
        <v>-6.883870027581363</v>
      </c>
      <c r="I612" t="n">
        <v>-4.28464391589598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-11.9695799743983</v>
      </c>
      <c r="G613" t="n">
        <v>-5.799300846970368</v>
      </c>
      <c r="H613" t="n">
        <v>-9.559655756540785</v>
      </c>
      <c r="I613" t="n">
        <v>-5.100605734726226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-13.20556346083169</v>
      </c>
      <c r="G614" t="n">
        <v>-6.990359744362307</v>
      </c>
      <c r="H614" t="n">
        <v>-9.616896425383803</v>
      </c>
      <c r="I614" t="n">
        <v>-6.275017707726304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-13.58553740326612</v>
      </c>
      <c r="G615" t="n">
        <v>-5.786342506345843</v>
      </c>
      <c r="H615" t="n">
        <v>-7.265912660274787</v>
      </c>
      <c r="I615" t="n">
        <v>-5.386676162347981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-6.890600390377488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-16.10636388208265</v>
      </c>
      <c r="G617" t="n">
        <v>-5.350775315351397</v>
      </c>
      <c r="H617" t="n">
        <v>-5.875835894607384</v>
      </c>
      <c r="I617" t="n">
        <v>-6.756113526153196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-15.89611311091842</v>
      </c>
      <c r="G618" t="n">
        <v>-8.014708534996029</v>
      </c>
      <c r="H618" t="n">
        <v>-5.73231502710253</v>
      </c>
      <c r="I618" t="n">
        <v>-7.505210549035645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-16.96490772527477</v>
      </c>
      <c r="G619" t="n">
        <v>-7.34568333253296</v>
      </c>
      <c r="H619" t="n">
        <v>-8.118686243686513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-17.93570487529195</v>
      </c>
      <c r="G620" t="n">
        <v>-7.71562040396031</v>
      </c>
      <c r="H620" t="n">
        <v>-7.208190766981259</v>
      </c>
      <c r="I620" t="n">
        <v>-14.89806605833439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-8.909490208485016</v>
      </c>
      <c r="H621" t="n">
        <v>-7.272367767583299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-8.243487423296891</v>
      </c>
      <c r="H622" t="n">
        <v>-8.356753572254561</v>
      </c>
      <c r="I622" t="n">
        <v>-13.93803888501257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-17.87463253861238</v>
      </c>
      <c r="G623" t="n">
        <v>-9.197336086545816</v>
      </c>
      <c r="H623" t="n">
        <v>-7.189816788795744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-7.147921594252038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-11.57337470056443</v>
      </c>
      <c r="H625" t="n">
        <v>-9.34019490934671</v>
      </c>
      <c r="I625" t="n">
        <v>-19.57402191837872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-19.78929618503346</v>
      </c>
      <c r="G626" t="n">
        <v>-11.52044351564674</v>
      </c>
      <c r="H626" t="n">
        <v>-8.248808947174368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-7.940056726097222</v>
      </c>
      <c r="H628" t="n">
        <v>-3.852883575276622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-16.58970145163722</v>
      </c>
      <c r="G629" t="n">
        <v>-10.08977200685807</v>
      </c>
      <c r="H629" t="n">
        <v>-7.266653053413186</v>
      </c>
      <c r="I629" t="n">
        <v>-19.63364265999508</v>
      </c>
      <c r="J629" t="n">
        <v>-8.519751209323868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-11.37377790681411</v>
      </c>
      <c r="H630" t="n">
        <v>-10.95996332766575</v>
      </c>
      <c r="I630" t="n">
        <v>-19.45424269204984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-18.57831483296943</v>
      </c>
      <c r="G631" t="n">
        <v>-12.57774713009413</v>
      </c>
      <c r="H631" t="n">
        <v>-13.32700895248802</v>
      </c>
      <c r="I631" t="n">
        <v>-20.90433054419141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-17.471171031642</v>
      </c>
      <c r="G632" t="n">
        <v>-16.34717551606539</v>
      </c>
      <c r="H632" t="n">
        <v>-12.79753920960526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-15.58200399035323</v>
      </c>
      <c r="H633" t="n">
        <v>-12.62757625507633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-19.27491682350787</v>
      </c>
      <c r="H634" t="n">
        <v>-13.27577205998629</v>
      </c>
      <c r="I634" t="n">
        <v>-23.76625259873986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-23.78094990802249</v>
      </c>
      <c r="G635" t="n">
        <v>-22.91336162369371</v>
      </c>
      <c r="H635" t="n">
        <v>-16.89814759596814</v>
      </c>
      <c r="I635" t="n">
        <v>-24.87227499140027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-23.74924560486392</v>
      </c>
      <c r="G636" t="n">
        <v>-21.62711597945945</v>
      </c>
      <c r="H636" t="n">
        <v>-18.43576774784507</v>
      </c>
      <c r="I636" t="n">
        <v>-26.00691428079326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-19.48461337253352</v>
      </c>
      <c r="I637" t="n">
        <v>-27.74942223783096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-22.52517652753695</v>
      </c>
      <c r="G638" t="n">
        <v>-19.75293817130807</v>
      </c>
      <c r="H638" t="n">
        <v>-19.1304612642285</v>
      </c>
      <c r="I638" t="n">
        <v>-25.42602152051379</v>
      </c>
      <c r="J638" t="n">
        <v>-17.73996487573906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-16.95293268759384</v>
      </c>
      <c r="H639" t="n">
        <v>-18.44944072197965</v>
      </c>
      <c r="I639" t="n">
        <v>-20.60042735956505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-19.69250695619741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-18.12199740647641</v>
      </c>
      <c r="I641" t="n">
        <v>-25.19302111721832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-14.38870571083237</v>
      </c>
      <c r="H642" t="n">
        <v>-15.41244607270376</v>
      </c>
      <c r="I642" t="n">
        <v>-23.14488133542674</v>
      </c>
      <c r="J642" t="n">
        <v>-14.04019148784002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-21.41757486039007</v>
      </c>
      <c r="G643" t="n">
        <v>-13.9444476532684</v>
      </c>
      <c r="H643" t="n">
        <v>-16.05714487196356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-26.89514710647782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-13.99375682641999</v>
      </c>
      <c r="I645" t="n">
        <v>-25.3374571513125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-14.28214676573534</v>
      </c>
      <c r="I646" t="n">
        <v>-23.64471236753161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-12.87775048227756</v>
      </c>
      <c r="I647" t="n">
        <v>-23.98383508054024</v>
      </c>
      <c r="J647" t="n">
        <v>-12.21485945027586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-15.04001874583384</v>
      </c>
      <c r="H648" t="n">
        <v>-14.7741980752899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-22.76174918490135</v>
      </c>
      <c r="G649" t="n">
        <v>-16.98444001959066</v>
      </c>
      <c r="H649" t="n">
        <v>-15.88430960724527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-16.22890226376587</v>
      </c>
      <c r="I650" t="n">
        <v>-23.9190445753348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-16.2348393754026</v>
      </c>
      <c r="I651" t="n">
        <v>-23.96764423277114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-24.8344488751974</v>
      </c>
      <c r="G652" t="n">
        <v>-18.27753161292671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-19.93788147409457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-17.70318110252931</v>
      </c>
      <c r="H654" t="n">
        <v>-18.14187235203115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-16.63360042194192</v>
      </c>
      <c r="I655" t="n">
        <v>-23.65824363952874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-18.83657905843419</v>
      </c>
      <c r="H656" t="n">
        <v>-17.31360542800405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-19.36382301284196</v>
      </c>
      <c r="H657" t="n">
        <v>-18.77441172915439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-17.88338320537619</v>
      </c>
      <c r="I658" t="n">
        <v>-24.60657858679787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-19.39448837164159</v>
      </c>
      <c r="G659" t="n">
        <v>-18.27160003697922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-16.64843321887713</v>
      </c>
      <c r="G660" t="n">
        <v>-18.66400412491842</v>
      </c>
      <c r="H660" t="n">
        <v>-18.05320596877903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-14.67316933608811</v>
      </c>
      <c r="G661" t="n">
        <v>-20.48448735309239</v>
      </c>
      <c r="H661" t="n">
        <v>-17.28355883244161</v>
      </c>
      <c r="I661" t="n">
        <v>-21.82952457909947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-14.11217466563414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-12.85084166258409</v>
      </c>
      <c r="I663" t="n">
        <v>-18.02977456132514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-13.02008246694213</v>
      </c>
      <c r="G664" t="n">
        <v>-16.20330290265083</v>
      </c>
      <c r="H664" t="n">
        <v>-14.42431772058757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-12.72695772202695</v>
      </c>
      <c r="G666" t="n">
        <v>-13.94592128351641</v>
      </c>
      <c r="H666" t="n">
        <v>-14.89070298330622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-13.19738025054501</v>
      </c>
      <c r="H667" t="n">
        <v>-14.01883480894852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-13.45405888301936</v>
      </c>
      <c r="G668" t="n">
        <v>-11.70255490804444</v>
      </c>
      <c r="H668" t="n">
        <v>-15.62402649913763</v>
      </c>
      <c r="I668" t="n">
        <v>-15.00089846782672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-11.1440028094052</v>
      </c>
      <c r="H669" t="n">
        <v>-16.54263947901254</v>
      </c>
      <c r="I669" t="n">
        <v>-15.34303953512884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-15.16958170448297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-9.146116111086577</v>
      </c>
      <c r="H671" t="n">
        <v>-16.01914761286787</v>
      </c>
      <c r="I671" t="n">
        <v>-12.16663538454875</v>
      </c>
      <c r="J671" t="n">
        <v>-9.737018017554766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-10.57566980057621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-12.69792670411445</v>
      </c>
      <c r="H673" t="n">
        <v>-19.20125454121374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-20.03822832249898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-17.00813218009095</v>
      </c>
      <c r="G676" t="n">
        <v>-10.75010519888936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-14.64720623726319</v>
      </c>
      <c r="H677" t="n">
        <v>-19.82124784225931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-11.92356925419127</v>
      </c>
      <c r="H679" t="n">
        <v>-21.33519275051979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-21.46505770343322</v>
      </c>
      <c r="I680" t="n">
        <v>-13.02841187093123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-16.56828539105085</v>
      </c>
      <c r="G681" t="n">
        <v>-5.953926596804093</v>
      </c>
      <c r="H681" t="n">
        <v>-20.08325091775895</v>
      </c>
      <c r="I681" t="n">
        <v>-13.40890623175996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-3.422484039041462</v>
      </c>
      <c r="H683" t="n">
        <v>-16.85624211680603</v>
      </c>
      <c r="I683" t="n">
        <v>-12.62721312999172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-5.234964313537905</v>
      </c>
      <c r="H684" t="n">
        <v>-17.5956326749007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-17.79413169812358</v>
      </c>
      <c r="I685" t="n">
        <v>-9.884524339511113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-17.20975167767437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-5.591299121418869</v>
      </c>
      <c r="H687" t="n">
        <v>-17.72044983303999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-6.402422962152555</v>
      </c>
      <c r="H688" t="n">
        <v>-17.89739263411235</v>
      </c>
      <c r="I688" t="n">
        <v>-7.902740173625478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-17.43053977958525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-13.36835910947584</v>
      </c>
      <c r="G691" t="n">
        <v>-7.092150354957438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-17.63650312564634</v>
      </c>
      <c r="I692" t="n">
        <v>-3.81841973808551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1.643743770435169</v>
      </c>
      <c r="H693" t="n">
        <v>-16.44456000192744</v>
      </c>
      <c r="I693" t="n">
        <v>-2.817327880362919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-12.81129477321726</v>
      </c>
      <c r="G694" t="n">
        <v>8.943563490402529</v>
      </c>
      <c r="H694" t="n">
        <v>-12.82527520042687</v>
      </c>
      <c r="I694" t="n">
        <v>-0.8573910594123935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8.988982563391467</v>
      </c>
      <c r="H695" t="n">
        <v>-14.17154649274119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15.84245522391492</v>
      </c>
      <c r="H696" t="n">
        <v>-13.47998461159571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-4.800341058057722</v>
      </c>
      <c r="G697" t="n">
        <v>16.5546708978991</v>
      </c>
      <c r="H697" t="n">
        <v>-14.99481864214165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0.02713973152874694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-7.664339832890077</v>
      </c>
      <c r="G699" t="n">
        <v>19.95295515458695</v>
      </c>
      <c r="H699" t="n">
        <v>-18.09587581224713</v>
      </c>
      <c r="I699" t="n">
        <v>0.9665743674458493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-7.556004185583987</v>
      </c>
      <c r="G700" t="n">
        <v>21.17487692524593</v>
      </c>
      <c r="H700" t="n">
        <v>-17.97392610938338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19.35622972071431</v>
      </c>
      <c r="H701" t="n">
        <v>-18.77426186979643</v>
      </c>
      <c r="I701" t="n">
        <v>-2.824658492121279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26.80530372155356</v>
      </c>
      <c r="H702" t="n">
        <v>-16.36015227489189</v>
      </c>
      <c r="I702" t="n">
        <v>-1.234183502827935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21.36999650536657</v>
      </c>
      <c r="H705" t="n">
        <v>-16.49282252868309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26.87035397206079</v>
      </c>
      <c r="H710" t="n">
        <v>-9.972069738110322</v>
      </c>
      <c r="I710" t="n">
        <v>5.963388358586941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-9.444014108221621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-3.412013291048321</v>
      </c>
      <c r="G715" t="n">
        <v>21.15054320556962</v>
      </c>
      <c r="H715" t="n">
        <v>-9.025850753994035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-7.143358162081492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21.46795918024211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18.70611578244652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19.47638936416338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-9.834873851311821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0.7032158243614584</v>
      </c>
      <c r="G730" t="n">
        <v>19.59229620198943</v>
      </c>
      <c r="H730" t="n">
        <v>-6.935613299137467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22.80818505450477</v>
      </c>
      <c r="H731" t="n">
        <v>-5.673818771060812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10.03728724368058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23.12997507876755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23.78831580862279</v>
      </c>
      <c r="H735" t="n">
        <v>0.1568781215556703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-0.5197066377268245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5.096155982470507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28.1922896934631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9.077295500910253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27.37037052189677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24.03598413372512</v>
      </c>
      <c r="H745" t="n">
        <v>5.429645396406779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23.13003419967761</v>
      </c>
      <c r="H746" t="n">
        <v>6.608421752873994</v>
      </c>
      <c r="I746" t="n">
        <v>-5.626048149609886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11.87833587955662</v>
      </c>
      <c r="I747" t="n">
        <v>-0.9274668363672411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28.63542511335466</v>
      </c>
      <c r="H748" t="n">
        <v>16.26999613063265</v>
      </c>
      <c r="I748" t="n">
        <v>-0.8671858954246936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19.24175309032734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13.56283874946995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31.40413956855193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-3.850228533329969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-2.014673140598389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-9.791483634103315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32.26857091310513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34.01078222445639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11.63424091759646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47.14276753126365</v>
      </c>
      <c r="H761" t="n">
        <v>17.36526077753368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14.80501968692789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18.73488700991186</v>
      </c>
      <c r="G766" t="n">
        <v>53.38974858439835</v>
      </c>
      <c r="H766" t="n">
        <v>18.51263362675879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10.94061970034632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17.99179182418618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16.72793063876412</v>
      </c>
      <c r="J771" t="n">
        <v>18.71214834976795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25.01887910115128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21.72703707927748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24.2792062858076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19.9682419874863</v>
      </c>
      <c r="G795" t="n">
        <v>17.27973172986963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9.958761814379447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22.36657642708049</v>
      </c>
      <c r="G813" t="n">
        <v>13.9018430514251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12.44947648710366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15.91594230844104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11.68753488686014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28.87288753855957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21.08743456320781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31.42186433027088</v>
      </c>
      <c r="G824" t="n">
        <v>3.876256540240908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4.113663702213755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25.08090816475188</v>
      </c>
      <c r="G828" t="n">
        <v>0.7270095300295987</v>
      </c>
      <c r="H828" t="n">
        <v>16.39106938732797</v>
      </c>
      <c r="I828" t="n">
        <v>29.3140845507688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-0.8129593429968773</v>
      </c>
      <c r="H829" t="n">
        <v>16.70502030080214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8.146836671648439</v>
      </c>
      <c r="H834" t="n">
        <v>16.85459693299063</v>
      </c>
      <c r="I834" t="n">
        <v>20.5058258062639</v>
      </c>
      <c r="J834" t="n">
        <v>2.384387365431695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2.013007083216478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24.25843111529506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4.141478923234687</v>
      </c>
      <c r="H838" t="n">
        <v>15.60719481952349</v>
      </c>
      <c r="I838" t="n">
        <v>13.75321655025818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26.4723139088127</v>
      </c>
      <c r="G839" t="n">
        <v>3.194316920977269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29.7539480932981</v>
      </c>
      <c r="G842" t="n">
        <v>4.353661744260329</v>
      </c>
      <c r="H842" t="n">
        <v>12.62945092374017</v>
      </c>
      <c r="I842" t="n">
        <v>17.80744924286168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13.31732052823351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22.23537739812709</v>
      </c>
      <c r="G846" t="n">
        <v>4.814576514227564</v>
      </c>
      <c r="H846" t="n">
        <v>9.822123319957509</v>
      </c>
      <c r="I846" t="n">
        <v>11.67683802539226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7.754322674204284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6.592351429837984</v>
      </c>
      <c r="H850" t="n">
        <v>7.936506896009221</v>
      </c>
      <c r="I850" t="n">
        <v>5.787538643830947</v>
      </c>
      <c r="J850" t="n">
        <v>-0.3318361324270991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12.39164235315098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7.798605220133625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9.646961192970904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4.669234114781862</v>
      </c>
      <c r="H860" t="n">
        <v>10.64301369624427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8.92815452893676</v>
      </c>
      <c r="I865" t="n">
        <v>6.772366232781168</v>
      </c>
      <c r="J865" t="n">
        <v>-0.4091936160383836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20.06687665485802</v>
      </c>
      <c r="G872" t="n">
        <v>0.358203035835003</v>
      </c>
      <c r="H872" t="n">
        <v>2.564244936241722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7.969165167718062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4.467405834913007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1.281966142683055</v>
      </c>
      <c r="H883" t="n">
        <v>7.04738749077356</v>
      </c>
      <c r="I883" t="n">
        <v>6.514807331662609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3.565907934994761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5.062559799192012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5.862087266499927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20.19791869242631</v>
      </c>
      <c r="G888" t="n">
        <v>7.370565948118579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4.746666590740189</v>
      </c>
      <c r="I889" t="n">
        <v>7.822100016058053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-2.841475185340914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5.658387830523748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8.329542546741543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4.730219802898628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4.539231488845763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2026-10-02T11:14:30Z</dcterms:created>
  <dcterms:modified xmlns:dcterms="http://purl.org/dc/terms/" xmlns:xsi="http://www.w3.org/2001/XMLSchema-instance" xsi:type="dcterms:W3CDTF">2026-10-02T11:14:31Z</dcterms:modified>
</cp:coreProperties>
</file>