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3350.889404296875</v>
      </c>
      <c r="C2" t="n">
        <v>1321.659057617188</v>
      </c>
      <c r="D2" t="n">
        <v>549.113525390625</v>
      </c>
      <c r="E2" t="n">
        <v>909.637451171875</v>
      </c>
      <c r="F2" t="n">
        <v>2178.458984375</v>
      </c>
      <c r="G2" t="n">
        <v>172.5171813964844</v>
      </c>
      <c r="H2" t="n">
        <v>484.3563537597656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3370.24853515625</v>
      </c>
      <c r="C3" t="n">
        <v>1322.562133789062</v>
      </c>
      <c r="D3" t="n">
        <v>542.4048461914062</v>
      </c>
      <c r="E3" t="n">
        <v>902.13330078125</v>
      </c>
      <c r="F3" t="n">
        <v>2215.3154296875</v>
      </c>
      <c r="G3" t="n">
        <v>173.4226989746094</v>
      </c>
      <c r="H3" t="n">
        <v>473.0035400390625</v>
      </c>
      <c r="I3" t="n">
        <v>946.3720092773438</v>
      </c>
      <c r="J3" t="n">
        <v>708.8760986328125</v>
      </c>
      <c r="K3" t="n">
        <v>884.5823364257812</v>
      </c>
    </row>
    <row r="4">
      <c r="A4" s="2" t="n">
        <v>44566</v>
      </c>
      <c r="B4" t="n">
        <v>3389.93212890625</v>
      </c>
      <c r="C4" t="n">
        <v>1323.780883789062</v>
      </c>
      <c r="D4" t="n">
        <v>550.388916015625</v>
      </c>
      <c r="E4" t="n">
        <v>906.740234375</v>
      </c>
      <c r="F4" t="n">
        <v>2228.738525390625</v>
      </c>
      <c r="G4" t="n">
        <v>173.6589050292969</v>
      </c>
      <c r="H4" t="n">
        <v>472.1085510253906</v>
      </c>
      <c r="I4" t="n">
        <v>948.593994140625</v>
      </c>
      <c r="J4" t="n">
        <v>703.839111328125</v>
      </c>
      <c r="K4" t="n">
        <v>873.7478637695312</v>
      </c>
    </row>
    <row r="5">
      <c r="A5" s="2" t="n">
        <v>44567</v>
      </c>
      <c r="B5" t="n">
        <v>3404.197265625</v>
      </c>
      <c r="C5" t="n">
        <v>1315.42919921875</v>
      </c>
      <c r="D5" t="n">
        <v>550.4362182617188</v>
      </c>
      <c r="E5" t="n">
        <v>901.5158081054688</v>
      </c>
      <c r="F5" t="n">
        <v>2206.22802734375</v>
      </c>
      <c r="G5" t="n">
        <v>172.2022399902344</v>
      </c>
      <c r="H5" t="n">
        <v>473.2390747070312</v>
      </c>
      <c r="I5" t="n">
        <v>934.880615234375</v>
      </c>
      <c r="J5" t="n">
        <v>696.0197143554688</v>
      </c>
      <c r="K5" t="n">
        <v>871.5130615234375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909.5899658203125</v>
      </c>
      <c r="F6" t="n">
        <v>2229.061767578125</v>
      </c>
      <c r="G6" t="n">
        <v>171.9660186767578</v>
      </c>
      <c r="H6" t="n">
        <v>475.0762939453125</v>
      </c>
      <c r="I6" t="n">
        <v>947.0286254882812</v>
      </c>
      <c r="J6" t="n">
        <v>706.2377319335938</v>
      </c>
      <c r="K6" t="n">
        <v>860.4356079101562</v>
      </c>
    </row>
    <row r="7">
      <c r="A7" s="2" t="n">
        <v>44571</v>
      </c>
      <c r="B7" t="n">
        <v>3490.527099609375</v>
      </c>
      <c r="C7" t="n">
        <v>1322.923095703125</v>
      </c>
      <c r="D7" t="n">
        <v>556.625</v>
      </c>
      <c r="E7" t="n">
        <v>884.4173583984375</v>
      </c>
      <c r="F7" t="n">
        <v>2220.666259765625</v>
      </c>
      <c r="G7" t="n">
        <v>175.82421875</v>
      </c>
      <c r="H7" t="n">
        <v>476.7721252441406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3467.416015625</v>
      </c>
      <c r="C8" t="n">
        <v>1313.307373046875</v>
      </c>
      <c r="D8" t="n">
        <v>555.1605224609375</v>
      </c>
      <c r="E8" t="n">
        <v>869.2186889648438</v>
      </c>
      <c r="F8" t="n">
        <v>2217.529296875</v>
      </c>
      <c r="G8" t="n">
        <v>174.7612915039062</v>
      </c>
      <c r="H8" t="n">
        <v>475.311767578125</v>
      </c>
      <c r="I8" t="n">
        <v>940.32421875</v>
      </c>
      <c r="J8" t="n">
        <v>708.6842651367188</v>
      </c>
      <c r="K8" t="n">
        <v>856.4517211914062</v>
      </c>
    </row>
    <row r="9">
      <c r="A9" s="2" t="n">
        <v>44573</v>
      </c>
      <c r="B9" t="n">
        <v>3427.446533203125</v>
      </c>
      <c r="C9" t="n">
        <v>1308.612182617188</v>
      </c>
      <c r="D9" t="n">
        <v>550.388916015625</v>
      </c>
      <c r="E9" t="n">
        <v>878.6229248046875</v>
      </c>
      <c r="F9" t="n">
        <v>2226.29443359375</v>
      </c>
      <c r="G9" t="n">
        <v>175.3911743164062</v>
      </c>
      <c r="H9" t="n">
        <v>474.9349365234375</v>
      </c>
      <c r="I9" t="n">
        <v>937.7142333984375</v>
      </c>
      <c r="J9" t="n">
        <v>706.2377319335938</v>
      </c>
      <c r="K9" t="n">
        <v>888.80908203125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548.688232421875</v>
      </c>
      <c r="E10" t="n">
        <v>878.0528564453125</v>
      </c>
      <c r="F10" t="n">
        <v>2227.262451171875</v>
      </c>
      <c r="G10" t="n">
        <v>176.3360595703125</v>
      </c>
      <c r="H10" t="n">
        <v>471.7787475585938</v>
      </c>
      <c r="I10" t="n">
        <v>938.0616455078125</v>
      </c>
      <c r="J10" t="n">
        <v>700.5771484375</v>
      </c>
      <c r="K10" t="n">
        <v>915.676513671875</v>
      </c>
    </row>
    <row r="11">
      <c r="A11" s="2" t="n">
        <v>44575</v>
      </c>
      <c r="B11" t="n">
        <v>3438.42333984375</v>
      </c>
      <c r="C11" t="n">
        <v>1321.478515625</v>
      </c>
      <c r="D11" t="n">
        <v>544.0582275390625</v>
      </c>
      <c r="E11" t="n">
        <v>872.7333984375</v>
      </c>
      <c r="F11" t="n">
        <v>2180.673095703125</v>
      </c>
      <c r="G11" t="n">
        <v>175.2730865478516</v>
      </c>
      <c r="H11" t="n">
        <v>470.6481628417969</v>
      </c>
      <c r="I11" t="n">
        <v>923.1088256835938</v>
      </c>
      <c r="J11" t="n">
        <v>731.5667114257812</v>
      </c>
      <c r="K11" t="n">
        <v>917.47412109375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538.2000122070312</v>
      </c>
      <c r="E12" t="n">
        <v>878.6229248046875</v>
      </c>
      <c r="F12" t="n">
        <v>2204.521484375</v>
      </c>
      <c r="G12" t="n">
        <v>176.8478393554688</v>
      </c>
      <c r="H12" t="n">
        <v>472.0613708496094</v>
      </c>
      <c r="I12" t="n">
        <v>919.9231567382812</v>
      </c>
      <c r="J12" t="n">
        <v>734.0611572265625</v>
      </c>
      <c r="K12" t="n">
        <v>919.7576904296875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881.900146484375</v>
      </c>
      <c r="F13" t="n">
        <v>2186.02392578125</v>
      </c>
      <c r="G13" t="n">
        <v>173.8163909912109</v>
      </c>
      <c r="H13" t="n">
        <v>462.1688537597656</v>
      </c>
      <c r="I13" t="n">
        <v>922.1309814453125</v>
      </c>
      <c r="J13" t="n">
        <v>701.7763671875</v>
      </c>
      <c r="K13" t="n">
        <v>891.5784912109375</v>
      </c>
    </row>
    <row r="14">
      <c r="A14" s="2" t="n">
        <v>44580</v>
      </c>
      <c r="B14" t="n">
        <v>3312.077880859375</v>
      </c>
      <c r="C14" t="n">
        <v>1306.896606445312</v>
      </c>
      <c r="D14" t="n">
        <v>537.2079467773438</v>
      </c>
      <c r="E14" t="n">
        <v>890.591796875</v>
      </c>
      <c r="F14" t="n">
        <v>2131.038818359375</v>
      </c>
      <c r="G14" t="n">
        <v>173.5014343261719</v>
      </c>
      <c r="H14" t="n">
        <v>465.7961120605469</v>
      </c>
      <c r="I14" t="n">
        <v>901.07080078125</v>
      </c>
      <c r="J14" t="n">
        <v>688.5361938476562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528.987548828125</v>
      </c>
      <c r="E15" t="n">
        <v>857.5347290039062</v>
      </c>
      <c r="F15" t="n">
        <v>2086.6630859375</v>
      </c>
      <c r="G15" t="n">
        <v>172.2416076660156</v>
      </c>
      <c r="H15" t="n">
        <v>459.5308532714844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3351.584228515625</v>
      </c>
      <c r="C16" t="n">
        <v>1304.594360351562</v>
      </c>
      <c r="D16" t="n">
        <v>521.14501953125</v>
      </c>
      <c r="E16" t="n">
        <v>846.5633544921875</v>
      </c>
      <c r="F16" t="n">
        <v>2145.338623046875</v>
      </c>
      <c r="G16" t="n">
        <v>170.9030303955078</v>
      </c>
      <c r="H16" t="n">
        <v>450.2036437988281</v>
      </c>
      <c r="I16" t="n">
        <v>902.8433837890625</v>
      </c>
      <c r="J16" t="n">
        <v>697.0751953125</v>
      </c>
      <c r="K16" t="n">
        <v>873.8450317382812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515.9954833984375</v>
      </c>
      <c r="E17" t="n">
        <v>817.6858520507812</v>
      </c>
      <c r="F17" t="n">
        <v>2107.698486328125</v>
      </c>
      <c r="G17" t="n">
        <v>166.7692718505859</v>
      </c>
      <c r="H17" t="n">
        <v>444.1268310546875</v>
      </c>
      <c r="I17" t="n">
        <v>890.6384887695312</v>
      </c>
      <c r="J17" t="n">
        <v>663.3990478515625</v>
      </c>
      <c r="K17" t="n">
        <v>831.1390991210938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512.8775024414062</v>
      </c>
      <c r="E18" t="n">
        <v>849.6504516601562</v>
      </c>
      <c r="F18" t="n">
        <v>2147.04541015625</v>
      </c>
      <c r="G18" t="n">
        <v>168.7377319335938</v>
      </c>
      <c r="H18" t="n">
        <v>440.4524230957031</v>
      </c>
      <c r="I18" t="n">
        <v>894.112060546875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499.8854370117188</v>
      </c>
      <c r="E19" t="n">
        <v>835.354248046875</v>
      </c>
      <c r="F19" t="n">
        <v>2117.615478515625</v>
      </c>
      <c r="G19" t="n">
        <v>168.9739379882812</v>
      </c>
      <c r="H19" t="n">
        <v>436.4483032226562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836.8267211914062</v>
      </c>
      <c r="F20" t="n">
        <v>2106.729248046875</v>
      </c>
      <c r="G20" t="n">
        <v>171.3360900878906</v>
      </c>
      <c r="H20" t="n">
        <v>444.2210083007812</v>
      </c>
      <c r="I20" t="n">
        <v>874.7767944335938</v>
      </c>
      <c r="J20" t="n">
        <v>688.7760620117188</v>
      </c>
      <c r="K20" t="n">
        <v>830.7503662109375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507.1609497070312</v>
      </c>
      <c r="E21" t="n">
        <v>843.8084716796875</v>
      </c>
      <c r="F21" t="n">
        <v>2097.68798828125</v>
      </c>
      <c r="G21" t="n">
        <v>173.3833160400391</v>
      </c>
      <c r="H21" t="n">
        <v>454.6317443847656</v>
      </c>
      <c r="I21" t="n">
        <v>881.3026733398438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1291.321899414062</v>
      </c>
      <c r="D22" t="n">
        <v>516.3262939453125</v>
      </c>
      <c r="E22" t="n">
        <v>855.3025512695312</v>
      </c>
      <c r="F22" t="n">
        <v>2127.117919921875</v>
      </c>
      <c r="G22" t="n">
        <v>179.328125</v>
      </c>
      <c r="H22" t="n">
        <v>468.8580932617188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864.7066040039062</v>
      </c>
      <c r="F23" t="n">
        <v>2147.64501953125</v>
      </c>
      <c r="G23" t="n">
        <v>182.7926330566406</v>
      </c>
      <c r="H23" t="n">
        <v>476.0655212402344</v>
      </c>
      <c r="I23" t="n">
        <v>880.3082275390625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525.7749633789062</v>
      </c>
      <c r="E24" t="n">
        <v>877.0554809570312</v>
      </c>
      <c r="F24" t="n">
        <v>2120.198486328125</v>
      </c>
      <c r="G24" t="n">
        <v>184.6036376953125</v>
      </c>
      <c r="H24" t="n">
        <v>472.2969360351562</v>
      </c>
      <c r="I24" t="n">
        <v>871.0748901367188</v>
      </c>
      <c r="J24" t="n">
        <v>708.1566162109375</v>
      </c>
      <c r="K24" t="n">
        <v>862.5734252929688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537.633056640625</v>
      </c>
      <c r="E25" t="n">
        <v>866.6538696289062</v>
      </c>
      <c r="F25" t="n">
        <v>2127.99462890625</v>
      </c>
      <c r="G25" t="n">
        <v>184.4855194091797</v>
      </c>
      <c r="H25" t="n">
        <v>487.08447265625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3194.392822265625</v>
      </c>
      <c r="C26" t="n">
        <v>1297.596923828125</v>
      </c>
      <c r="D26" t="n">
        <v>535.4599609375</v>
      </c>
      <c r="E26" t="n">
        <v>844.8533325195312</v>
      </c>
      <c r="F26" t="n">
        <v>2082.788818359375</v>
      </c>
      <c r="G26" t="n">
        <v>181.2572479248047</v>
      </c>
      <c r="H26" t="n">
        <v>487.8954467773438</v>
      </c>
      <c r="I26" t="n">
        <v>859.94775390625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1298.906127929688</v>
      </c>
      <c r="D27" t="n">
        <v>531.2552490234375</v>
      </c>
      <c r="E27" t="n">
        <v>833.9769287109375</v>
      </c>
      <c r="F27" t="n">
        <v>2089.016357421875</v>
      </c>
      <c r="G27" t="n">
        <v>182.083984375</v>
      </c>
      <c r="H27" t="n">
        <v>482.5527954101562</v>
      </c>
      <c r="I27" t="n">
        <v>860.6328125</v>
      </c>
      <c r="J27" t="n">
        <v>668.81982421875</v>
      </c>
      <c r="K27" t="n">
        <v>823.8027954101562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816.9259643554688</v>
      </c>
      <c r="F28" t="n">
        <v>2101.285888671875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810.37158203125</v>
      </c>
      <c r="F29" t="n">
        <v>2106.3603515625</v>
      </c>
      <c r="G29" t="n">
        <v>182.8713531494141</v>
      </c>
      <c r="H29" t="n">
        <v>484.2223510742188</v>
      </c>
      <c r="I29" t="n">
        <v>863.140625</v>
      </c>
      <c r="J29" t="n">
        <v>678.0304565429688</v>
      </c>
      <c r="K29" t="n">
        <v>836.9692993164062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529.9324951171875</v>
      </c>
      <c r="E30" t="n">
        <v>783.678955078125</v>
      </c>
      <c r="F30" t="n">
        <v>2083.15771484375</v>
      </c>
      <c r="G30" t="n">
        <v>183.0288543701172</v>
      </c>
      <c r="H30" t="n">
        <v>476.3515625</v>
      </c>
      <c r="I30" t="n">
        <v>847.69287109375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1276.063110351562</v>
      </c>
      <c r="D31" t="n">
        <v>522.6095581054688</v>
      </c>
      <c r="E31" t="n">
        <v>759.6936645507812</v>
      </c>
      <c r="F31" t="n">
        <v>2055.98779296875</v>
      </c>
      <c r="G31" t="n">
        <v>176.9430389404297</v>
      </c>
      <c r="H31" t="n">
        <v>467.2881774902344</v>
      </c>
      <c r="I31" t="n">
        <v>840.7958374023438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1287.033081054688</v>
      </c>
      <c r="D32" t="n">
        <v>531.4442138671875</v>
      </c>
      <c r="E32" t="n">
        <v>772.9925537109375</v>
      </c>
      <c r="F32" t="n">
        <v>2112.772216796875</v>
      </c>
      <c r="G32" t="n">
        <v>179.8054351806641</v>
      </c>
      <c r="H32" t="n">
        <v>480.0245971679688</v>
      </c>
      <c r="I32" t="n">
        <v>865.3887939453125</v>
      </c>
      <c r="J32" t="n">
        <v>673.52099609375</v>
      </c>
      <c r="K32" t="n">
        <v>827.5438842773438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530.8773193359375</v>
      </c>
      <c r="E33" t="n">
        <v>788.6660766601562</v>
      </c>
      <c r="F33" t="n">
        <v>2109.450927734375</v>
      </c>
      <c r="G33" t="n">
        <v>179.6038055419922</v>
      </c>
      <c r="H33" t="n">
        <v>477.2102355957031</v>
      </c>
      <c r="I33" t="n">
        <v>867.1350708007812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3208.750244140625</v>
      </c>
      <c r="C34" t="n">
        <v>1282.292724609375</v>
      </c>
      <c r="D34" t="n">
        <v>523.8380126953125</v>
      </c>
      <c r="E34" t="n">
        <v>791.2307739257812</v>
      </c>
      <c r="F34" t="n">
        <v>2128.871337890625</v>
      </c>
      <c r="G34" t="n">
        <v>179.523193359375</v>
      </c>
      <c r="H34" t="n">
        <v>482.88671875</v>
      </c>
      <c r="I34" t="n">
        <v>862.4815063476562</v>
      </c>
      <c r="J34" t="n">
        <v>691.126708984375</v>
      </c>
      <c r="K34" t="n">
        <v>827.0579223632812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517.601806640625</v>
      </c>
      <c r="E35" t="n">
        <v>784.0589599609375</v>
      </c>
      <c r="F35" t="n">
        <v>2133.483642578125</v>
      </c>
      <c r="G35" t="n">
        <v>178.9185028076172</v>
      </c>
      <c r="H35" t="n">
        <v>481.5510864257812</v>
      </c>
      <c r="I35" t="n">
        <v>856.9286499023438</v>
      </c>
      <c r="J35" t="n">
        <v>688.392333984375</v>
      </c>
      <c r="K35" t="n">
        <v>812.2881469726562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523.0820922851562</v>
      </c>
      <c r="E36" t="n">
        <v>768.4803466796875</v>
      </c>
      <c r="F36" t="n">
        <v>2117.108154296875</v>
      </c>
      <c r="G36" t="n">
        <v>175.7739105224609</v>
      </c>
      <c r="H36" t="n">
        <v>483.9361572265625</v>
      </c>
      <c r="I36" t="n">
        <v>861.5344848632812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3232.509521484375</v>
      </c>
      <c r="C37" t="n">
        <v>1284.640258789062</v>
      </c>
      <c r="D37" t="n">
        <v>519.7278442382812</v>
      </c>
      <c r="E37" t="n">
        <v>741.7877197265625</v>
      </c>
      <c r="F37" t="n">
        <v>2094.182373046875</v>
      </c>
      <c r="G37" t="n">
        <v>173.2340393066406</v>
      </c>
      <c r="H37" t="n">
        <v>482.12353515625</v>
      </c>
      <c r="I37" t="n">
        <v>861.7677612304688</v>
      </c>
      <c r="J37" t="n">
        <v>686.1856689453125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513.3026733398438</v>
      </c>
      <c r="E38" t="n">
        <v>763.2084350585938</v>
      </c>
      <c r="F38" t="n">
        <v>2085.371826171875</v>
      </c>
      <c r="G38" t="n">
        <v>174.1209716796875</v>
      </c>
      <c r="H38" t="n">
        <v>477.9734497070312</v>
      </c>
      <c r="I38" t="n">
        <v>852.9959106445312</v>
      </c>
      <c r="J38" t="n">
        <v>693.9089965820312</v>
      </c>
      <c r="K38" t="n">
        <v>832.4508056640625</v>
      </c>
    </row>
    <row r="39">
      <c r="A39" s="2" t="n">
        <v>44616</v>
      </c>
      <c r="B39" t="n">
        <v>3191.984619140625</v>
      </c>
      <c r="C39" t="n">
        <v>1261.661499023438</v>
      </c>
      <c r="D39" t="n">
        <v>504.2791442871094</v>
      </c>
      <c r="E39" t="n">
        <v>732.5261840820312</v>
      </c>
      <c r="F39" t="n">
        <v>2003.263427734375</v>
      </c>
      <c r="G39" t="n">
        <v>168.114013671875</v>
      </c>
      <c r="H39" t="n">
        <v>461.2301025390625</v>
      </c>
      <c r="I39" t="n">
        <v>844.3405151367188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3170.4482421875</v>
      </c>
      <c r="C40" t="n">
        <v>1272.857543945312</v>
      </c>
      <c r="D40" t="n">
        <v>514.8143920898438</v>
      </c>
      <c r="E40" t="n">
        <v>739.3654174804688</v>
      </c>
      <c r="F40" t="n">
        <v>2002.617431640625</v>
      </c>
      <c r="G40" t="n">
        <v>172.5083770751953</v>
      </c>
      <c r="H40" t="n">
        <v>472.1061096191406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3174.80224609375</v>
      </c>
      <c r="C41" t="n">
        <v>1309.560302734375</v>
      </c>
      <c r="D41" t="n">
        <v>532.2945556640625</v>
      </c>
      <c r="E41" t="n">
        <v>729.4863891601562</v>
      </c>
      <c r="F41" t="n">
        <v>2003.909301757812</v>
      </c>
      <c r="G41" t="n">
        <v>174.0403594970703</v>
      </c>
      <c r="H41" t="n">
        <v>491.0437622070312</v>
      </c>
      <c r="I41" t="n">
        <v>839.31591796875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534.0899658203125</v>
      </c>
      <c r="E42" t="n">
        <v>714.6203002929688</v>
      </c>
      <c r="F42" t="n">
        <v>1982.6904296875</v>
      </c>
      <c r="G42" t="n">
        <v>173.5968780517578</v>
      </c>
      <c r="H42" t="n">
        <v>488.9926147460938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1301.388916015625</v>
      </c>
      <c r="D43" t="n">
        <v>531.8694458007812</v>
      </c>
      <c r="E43" t="n">
        <v>697.0468139648438</v>
      </c>
      <c r="F43" t="n">
        <v>1929.0888671875</v>
      </c>
      <c r="G43" t="n">
        <v>176.9027404785156</v>
      </c>
      <c r="H43" t="n">
        <v>487.5615539550781</v>
      </c>
      <c r="I43" t="n">
        <v>829.67333984375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3122.837158203125</v>
      </c>
      <c r="C44" t="n">
        <v>1299.538208007812</v>
      </c>
      <c r="D44" t="n">
        <v>509.334228515625</v>
      </c>
      <c r="E44" t="n">
        <v>685.8853759765625</v>
      </c>
      <c r="F44" t="n">
        <v>1863.125244140625</v>
      </c>
      <c r="G44" t="n">
        <v>181.8211669921875</v>
      </c>
      <c r="H44" t="n">
        <v>478.0211181640625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631.40771484375</v>
      </c>
      <c r="F45" t="n">
        <v>1793.425048828125</v>
      </c>
      <c r="G45" t="n">
        <v>181.377685546875</v>
      </c>
      <c r="H45" t="n">
        <v>459.70361328125</v>
      </c>
      <c r="I45" t="n">
        <v>825.1791381835938</v>
      </c>
      <c r="J45" t="n">
        <v>633.0809936523438</v>
      </c>
      <c r="K45" t="n">
        <v>753.0634765625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665.9371337890625</v>
      </c>
      <c r="F46" t="n">
        <v>1798.084350585938</v>
      </c>
      <c r="G46" t="n">
        <v>182.9500122070312</v>
      </c>
      <c r="H46" t="n">
        <v>468.0990905761719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2893.58154296875</v>
      </c>
      <c r="C47" t="n">
        <v>1308.34130859375</v>
      </c>
      <c r="D47" t="n">
        <v>498.9878540039062</v>
      </c>
      <c r="E47" t="n">
        <v>666.839599609375</v>
      </c>
      <c r="F47" t="n">
        <v>1843.197875976562</v>
      </c>
      <c r="G47" t="n">
        <v>184.8447875976562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675.2462768554688</v>
      </c>
      <c r="F48" t="n">
        <v>1939.19091796875</v>
      </c>
      <c r="G48" t="n">
        <v>187.0621185302734</v>
      </c>
      <c r="H48" t="n">
        <v>477.7826538085938</v>
      </c>
      <c r="I48" t="n">
        <v>839.7893676757812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517.3656616210938</v>
      </c>
      <c r="E49" t="n">
        <v>673.9163208007812</v>
      </c>
      <c r="F49" t="n">
        <v>1932.2255859375</v>
      </c>
      <c r="G49" t="n">
        <v>190.5695495605469</v>
      </c>
      <c r="H49" t="n">
        <v>484.2223510742188</v>
      </c>
      <c r="I49" t="n">
        <v>824.484375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1371.40869140625</v>
      </c>
      <c r="D50" t="n">
        <v>510.7987060546875</v>
      </c>
      <c r="E50" t="n">
        <v>674.4388427734375</v>
      </c>
      <c r="F50" t="n">
        <v>1899.843627929688</v>
      </c>
      <c r="G50" t="n">
        <v>192.7062377929688</v>
      </c>
      <c r="H50" t="n">
        <v>483.7930908203125</v>
      </c>
      <c r="I50" t="n">
        <v>826.3757934570312</v>
      </c>
      <c r="J50" t="n">
        <v>692.9495239257812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525.9639282226562</v>
      </c>
      <c r="E51" t="n">
        <v>688.3074951171875</v>
      </c>
      <c r="F51" t="n">
        <v>1880.377197265625</v>
      </c>
      <c r="G51" t="n">
        <v>191.7789916992188</v>
      </c>
      <c r="H51" t="n">
        <v>487.9431457519531</v>
      </c>
      <c r="I51" t="n">
        <v>830.86767578125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3069.390380859375</v>
      </c>
      <c r="C52" t="n">
        <v>1382.017700195312</v>
      </c>
      <c r="D52" t="n">
        <v>533.5702514648438</v>
      </c>
      <c r="E52" t="n">
        <v>709.8231811523438</v>
      </c>
      <c r="F52" t="n">
        <v>1911.6982421875</v>
      </c>
      <c r="G52" t="n">
        <v>195.6089477539062</v>
      </c>
      <c r="H52" t="n">
        <v>501.2997131347656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3108.572509765625</v>
      </c>
      <c r="C53" t="n">
        <v>1384.816772460938</v>
      </c>
      <c r="D53" t="n">
        <v>529.3655395507812</v>
      </c>
      <c r="E53" t="n">
        <v>709.11083984375</v>
      </c>
      <c r="F53" t="n">
        <v>1939.283325195312</v>
      </c>
      <c r="G53" t="n">
        <v>197.4634246826172</v>
      </c>
      <c r="H53" t="n">
        <v>500.0116882324219</v>
      </c>
      <c r="I53" t="n">
        <v>870.009033203125</v>
      </c>
      <c r="J53" t="n">
        <v>740.9690551757812</v>
      </c>
      <c r="K53" t="n">
        <v>893.5219116210938</v>
      </c>
    </row>
    <row r="54">
      <c r="A54" s="2" t="n">
        <v>44641</v>
      </c>
      <c r="B54" t="n">
        <v>2998.900146484375</v>
      </c>
      <c r="C54" t="n">
        <v>1373.485229492188</v>
      </c>
      <c r="D54" t="n">
        <v>519.25537109375</v>
      </c>
      <c r="E54" t="n">
        <v>686.0753173828125</v>
      </c>
      <c r="F54" t="n">
        <v>1892.37060546875</v>
      </c>
      <c r="G54" t="n">
        <v>197.1409149169922</v>
      </c>
      <c r="H54" t="n">
        <v>481.16943359375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504.5625610351562</v>
      </c>
      <c r="E55" t="n">
        <v>664.2747192382812</v>
      </c>
      <c r="F55" t="n">
        <v>1839.138427734375</v>
      </c>
      <c r="G55" t="n">
        <v>201.3740081787109</v>
      </c>
      <c r="H55" t="n">
        <v>469.4825439453125</v>
      </c>
      <c r="I55" t="n">
        <v>829.3283081054688</v>
      </c>
      <c r="J55" t="n">
        <v>722.3561401367188</v>
      </c>
      <c r="K55" t="n">
        <v>890.2182006835938</v>
      </c>
    </row>
    <row r="56">
      <c r="A56" s="2" t="n">
        <v>44643</v>
      </c>
      <c r="B56" t="n">
        <v>2873.573486328125</v>
      </c>
      <c r="C56" t="n">
        <v>1379.444702148438</v>
      </c>
      <c r="D56" t="n">
        <v>494.0271911621094</v>
      </c>
      <c r="E56" t="n">
        <v>659.5726318359375</v>
      </c>
      <c r="F56" t="n">
        <v>1825.34619140625</v>
      </c>
      <c r="G56" t="n">
        <v>203.1882019042969</v>
      </c>
      <c r="H56" t="n">
        <v>462.3272094726562</v>
      </c>
      <c r="I56" t="n">
        <v>825.2815551757812</v>
      </c>
      <c r="J56" t="n">
        <v>718.4224243164062</v>
      </c>
      <c r="K56" t="n">
        <v>878.5090942382812</v>
      </c>
    </row>
    <row r="57">
      <c r="A57" s="2" t="n">
        <v>44644</v>
      </c>
      <c r="B57" t="n">
        <v>2875.0556640625</v>
      </c>
      <c r="C57" t="n">
        <v>1362.199096679688</v>
      </c>
      <c r="D57" t="n">
        <v>494.8775939941406</v>
      </c>
      <c r="E57" t="n">
        <v>660.1901245117188</v>
      </c>
      <c r="F57" t="n">
        <v>1813.67578125</v>
      </c>
      <c r="G57" t="n">
        <v>205.4861450195312</v>
      </c>
      <c r="H57" t="n">
        <v>460.2283020019531</v>
      </c>
      <c r="I57" t="n">
        <v>828.3218994140625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1371.182861328125</v>
      </c>
      <c r="D58" t="n">
        <v>491.1453552246094</v>
      </c>
      <c r="E58" t="n">
        <v>650.5484619140625</v>
      </c>
      <c r="F58" t="n">
        <v>1801.774658203125</v>
      </c>
      <c r="G58" t="n">
        <v>204.2766876220703</v>
      </c>
      <c r="H58" t="n">
        <v>456.1259765625</v>
      </c>
      <c r="I58" t="n">
        <v>816.5738525390625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2866.6728515625</v>
      </c>
      <c r="C59" t="n">
        <v>1371.589233398438</v>
      </c>
      <c r="D59" t="n">
        <v>486.7516784667969</v>
      </c>
      <c r="E59" t="n">
        <v>654.2532348632812</v>
      </c>
      <c r="F59" t="n">
        <v>1822.163208007812</v>
      </c>
      <c r="G59" t="n">
        <v>207.260009765625</v>
      </c>
      <c r="H59" t="n">
        <v>452.8822326660156</v>
      </c>
      <c r="I59" t="n">
        <v>802.244384765625</v>
      </c>
      <c r="J59" t="n">
        <v>711.1787719726562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1375.471557617188</v>
      </c>
      <c r="D60" t="n">
        <v>487.3658752441406</v>
      </c>
      <c r="E60" t="n">
        <v>660.5226440429688</v>
      </c>
      <c r="F60" t="n">
        <v>1833.187744140625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498.6098937988281</v>
      </c>
      <c r="E61" t="n">
        <v>691.3473510742188</v>
      </c>
      <c r="F61" t="n">
        <v>1859.804077148438</v>
      </c>
      <c r="G61" t="n">
        <v>200.9305419921875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1392.491333007812</v>
      </c>
      <c r="D62" t="n">
        <v>506.6412353515625</v>
      </c>
      <c r="E62" t="n">
        <v>709.8706665039062</v>
      </c>
      <c r="F62" t="n">
        <v>1890.017944335938</v>
      </c>
      <c r="G62" t="n">
        <v>202.0996704101562</v>
      </c>
      <c r="H62" t="n">
        <v>480.5493469238281</v>
      </c>
      <c r="I62" t="n">
        <v>827.010986328125</v>
      </c>
      <c r="J62" t="n">
        <v>745.8622436523438</v>
      </c>
      <c r="K62" t="n">
        <v>863.2048950195312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512.5467529296875</v>
      </c>
      <c r="E63" t="n">
        <v>715.2852172851562</v>
      </c>
      <c r="F63" t="n">
        <v>1917.23388671875</v>
      </c>
      <c r="G63" t="n">
        <v>204.2363586425781</v>
      </c>
      <c r="H63" t="n">
        <v>494.4306030273438</v>
      </c>
      <c r="I63" t="n">
        <v>835.4164428710938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3028.9580078125</v>
      </c>
      <c r="C64" t="n">
        <v>1410.549194335938</v>
      </c>
      <c r="D64" t="n">
        <v>514.6254272460938</v>
      </c>
      <c r="E64" t="n">
        <v>732.0510864257812</v>
      </c>
      <c r="F64" t="n">
        <v>1963.63916015625</v>
      </c>
      <c r="G64" t="n">
        <v>205.9699249267578</v>
      </c>
      <c r="H64" t="n">
        <v>505.7359313964844</v>
      </c>
      <c r="I64" t="n">
        <v>847.9283447265625</v>
      </c>
      <c r="J64" t="n">
        <v>756.128173828125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1432.625</v>
      </c>
      <c r="D65" t="n">
        <v>518.6884155273438</v>
      </c>
      <c r="E65" t="n">
        <v>732.2886352539062</v>
      </c>
      <c r="F65" t="n">
        <v>1974.110473632812</v>
      </c>
      <c r="G65" t="n">
        <v>209.1951141357422</v>
      </c>
      <c r="H65" t="n">
        <v>518.9017333984375</v>
      </c>
      <c r="I65" t="n">
        <v>857.5899658203125</v>
      </c>
      <c r="J65" t="n">
        <v>773.9255981445312</v>
      </c>
      <c r="K65" t="n">
        <v>902.0241088867188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511.6019287109375</v>
      </c>
      <c r="E66" t="n">
        <v>714.7626342773438</v>
      </c>
      <c r="F66" t="n">
        <v>1976.18603515625</v>
      </c>
      <c r="G66" t="n">
        <v>209.3160552978516</v>
      </c>
      <c r="H66" t="n">
        <v>497.3404235839844</v>
      </c>
      <c r="I66" t="n">
        <v>866.799560546875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520.2002563476562</v>
      </c>
      <c r="E67" t="n">
        <v>742.4050903320312</v>
      </c>
      <c r="F67" t="n">
        <v>1997.174560546875</v>
      </c>
      <c r="G67" t="n">
        <v>206.9374847412109</v>
      </c>
      <c r="H67" t="n">
        <v>488.4678649902344</v>
      </c>
      <c r="I67" t="n">
        <v>865.4506225585938</v>
      </c>
      <c r="J67" t="n">
        <v>772.24658203125</v>
      </c>
      <c r="K67" t="n">
        <v>877.100341796875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526.2473754882812</v>
      </c>
      <c r="E68" t="n">
        <v>770.9976806640625</v>
      </c>
      <c r="F68" t="n">
        <v>2014.010986328125</v>
      </c>
      <c r="G68" t="n">
        <v>215.9277648925781</v>
      </c>
      <c r="H68" t="n">
        <v>494.0012512207031</v>
      </c>
      <c r="I68" t="n">
        <v>878.031494140625</v>
      </c>
      <c r="J68" t="n">
        <v>784.5274047851562</v>
      </c>
      <c r="K68" t="n">
        <v>877.5374755859375</v>
      </c>
    </row>
    <row r="69">
      <c r="A69" s="2" t="n">
        <v>44662</v>
      </c>
      <c r="B69" t="n">
        <v>3103.6630859375</v>
      </c>
      <c r="C69" t="n">
        <v>1409.194946289062</v>
      </c>
      <c r="D69" t="n">
        <v>521.9481811523438</v>
      </c>
      <c r="E69" t="n">
        <v>771.5675659179688</v>
      </c>
      <c r="F69" t="n">
        <v>1995.56005859375</v>
      </c>
      <c r="G69" t="n">
        <v>215.6858673095703</v>
      </c>
      <c r="H69" t="n">
        <v>495.6708679199219</v>
      </c>
      <c r="I69" t="n">
        <v>876.7730102539062</v>
      </c>
      <c r="J69" t="n">
        <v>788.173095703125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765.7254638671875</v>
      </c>
      <c r="F70" t="n">
        <v>1967.144775390625</v>
      </c>
      <c r="G70" t="n">
        <v>213.5088348388672</v>
      </c>
      <c r="H70" t="n">
        <v>494.0967407226562</v>
      </c>
      <c r="I70" t="n">
        <v>876.365966796875</v>
      </c>
      <c r="J70" t="n">
        <v>779.1544189453125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1382.017700195312</v>
      </c>
      <c r="D71" t="n">
        <v>525.2553100585938</v>
      </c>
      <c r="E71" t="n">
        <v>746.9646606445312</v>
      </c>
      <c r="F71" t="n">
        <v>1985.503784179688</v>
      </c>
      <c r="G71" t="n">
        <v>217.3387756347656</v>
      </c>
      <c r="H71" t="n">
        <v>495.8139953613281</v>
      </c>
      <c r="I71" t="n">
        <v>874.6815795898438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3097.410888671875</v>
      </c>
      <c r="C72" t="n">
        <v>1394.4326171875</v>
      </c>
      <c r="D72" t="n">
        <v>531.680419921875</v>
      </c>
      <c r="E72" t="n">
        <v>756.4640502929688</v>
      </c>
      <c r="F72" t="n">
        <v>2009.02978515625</v>
      </c>
      <c r="G72" t="n">
        <v>217.7822418212891</v>
      </c>
      <c r="H72" t="n">
        <v>494.0490112304688</v>
      </c>
      <c r="I72" t="n">
        <v>883.20361328125</v>
      </c>
      <c r="J72" t="n">
        <v>788.940673828125</v>
      </c>
      <c r="K72" t="n">
        <v>861.7960815429688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518.7357177734375</v>
      </c>
      <c r="E73" t="n">
        <v>736.2307739257812</v>
      </c>
      <c r="F73" t="n">
        <v>1949.431518554688</v>
      </c>
      <c r="G73" t="n">
        <v>210.8883819580078</v>
      </c>
      <c r="H73" t="n">
        <v>480.9309692382812</v>
      </c>
      <c r="I73" t="n">
        <v>854.0403442382812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3060.63720703125</v>
      </c>
      <c r="C74" t="n">
        <v>1378.044921875</v>
      </c>
      <c r="D74" t="n">
        <v>519.9640502929688</v>
      </c>
      <c r="E74" t="n">
        <v>760.3110961914062</v>
      </c>
      <c r="F74" t="n">
        <v>1997.312744140625</v>
      </c>
      <c r="G74" t="n">
        <v>209.2757720947266</v>
      </c>
      <c r="H74" t="n">
        <v>487.179931640625</v>
      </c>
      <c r="I74" t="n">
        <v>871.0081787109375</v>
      </c>
      <c r="J74" t="n">
        <v>777.571533203125</v>
      </c>
      <c r="K74" t="n">
        <v>838.6697387695312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530.8773193359375</v>
      </c>
      <c r="E75" t="n">
        <v>758.0313110351562</v>
      </c>
      <c r="F75" t="n">
        <v>2027.757446289062</v>
      </c>
      <c r="G75" t="n">
        <v>209.9611053466797</v>
      </c>
      <c r="H75" t="n">
        <v>494.3829956054688</v>
      </c>
      <c r="I75" t="n">
        <v>870.4225463867188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528.987548828125</v>
      </c>
      <c r="E76" t="n">
        <v>757.1289672851562</v>
      </c>
      <c r="F76" t="n">
        <v>1962.255249023438</v>
      </c>
      <c r="G76" t="n">
        <v>210.5255126953125</v>
      </c>
      <c r="H76" t="n">
        <v>499.1531066894531</v>
      </c>
      <c r="I76" t="n">
        <v>869.6956176757812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1454.339721679688</v>
      </c>
      <c r="D77" t="n">
        <v>520.9088745117188</v>
      </c>
      <c r="E77" t="n">
        <v>723.02685546875</v>
      </c>
      <c r="F77" t="n">
        <v>1938.083862304688</v>
      </c>
      <c r="G77" t="n">
        <v>205.8086700439453</v>
      </c>
      <c r="H77" t="n">
        <v>491.854736328125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1467.2060546875</v>
      </c>
      <c r="D78" t="n">
        <v>529.0348510742188</v>
      </c>
      <c r="E78" t="n">
        <v>754.0416259765625</v>
      </c>
      <c r="F78" t="n">
        <v>1981.998657226562</v>
      </c>
      <c r="G78" t="n">
        <v>208.7919921875</v>
      </c>
      <c r="H78" t="n">
        <v>505.9267578125</v>
      </c>
      <c r="I78" t="n">
        <v>880.5980834960938</v>
      </c>
      <c r="J78" t="n">
        <v>788.7008056640625</v>
      </c>
      <c r="K78" t="n">
        <v>845.7144775390625</v>
      </c>
    </row>
    <row r="79">
      <c r="A79" s="2" t="n">
        <v>44678</v>
      </c>
      <c r="B79" t="n">
        <v>3092.177001953125</v>
      </c>
      <c r="C79" t="n">
        <v>1477.1376953125</v>
      </c>
      <c r="D79" t="n">
        <v>528.987548828125</v>
      </c>
      <c r="E79" t="n">
        <v>752.331787109375</v>
      </c>
      <c r="F79" t="n">
        <v>1978.999877929688</v>
      </c>
      <c r="G79" t="n">
        <v>207.6228179931641</v>
      </c>
      <c r="H79" t="n">
        <v>505.5451354980469</v>
      </c>
      <c r="I79" t="n">
        <v>871.3811645507812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540.7040405273438</v>
      </c>
      <c r="E80" t="n">
        <v>762.7808837890625</v>
      </c>
      <c r="F80" t="n">
        <v>2068.258056640625</v>
      </c>
      <c r="G80" t="n">
        <v>210.5255126953125</v>
      </c>
      <c r="H80" t="n">
        <v>517.6614379882812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1493.886352539062</v>
      </c>
      <c r="D81" t="n">
        <v>526.0112915039062</v>
      </c>
      <c r="E81" t="n">
        <v>743.2127075195312</v>
      </c>
      <c r="F81" t="n">
        <v>2061.800048828125</v>
      </c>
      <c r="G81" t="n">
        <v>209.2757720947266</v>
      </c>
      <c r="H81" t="n">
        <v>497.7220764160156</v>
      </c>
      <c r="I81" t="n">
        <v>876.5120239257812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733.1909790039062</v>
      </c>
      <c r="F82" t="n">
        <v>2057.787109375</v>
      </c>
      <c r="G82" t="n">
        <v>212.178466796875</v>
      </c>
      <c r="H82" t="n">
        <v>498.8669128417969</v>
      </c>
      <c r="I82" t="n">
        <v>881.7839965820312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3135.89794921875</v>
      </c>
      <c r="C83" t="n">
        <v>1459.802001953125</v>
      </c>
      <c r="D83" t="n">
        <v>508.3892211914062</v>
      </c>
      <c r="E83" t="n">
        <v>717.70751953125</v>
      </c>
      <c r="F83" t="n">
        <v>2003.401977539062</v>
      </c>
      <c r="G83" t="n">
        <v>209.43701171875</v>
      </c>
      <c r="H83" t="n">
        <v>495.6708679199219</v>
      </c>
      <c r="I83" t="n">
        <v>864.9138793945312</v>
      </c>
      <c r="J83" t="n">
        <v>770.7115478515625</v>
      </c>
      <c r="K83" t="n">
        <v>802.3284301757812</v>
      </c>
    </row>
    <row r="84">
      <c r="A84" s="2" t="n">
        <v>44686</v>
      </c>
      <c r="B84" t="n">
        <v>3035.44189453125</v>
      </c>
      <c r="C84" t="n">
        <v>1437.20703125</v>
      </c>
      <c r="D84" t="n">
        <v>499.8854370117188</v>
      </c>
      <c r="E84" t="n">
        <v>723.8818359375</v>
      </c>
      <c r="F84" t="n">
        <v>1998.835205078125</v>
      </c>
      <c r="G84" t="n">
        <v>211.2914886474609</v>
      </c>
      <c r="H84" t="n">
        <v>495.8616638183594</v>
      </c>
      <c r="I84" t="n">
        <v>841.7700805664062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1446.354858398438</v>
      </c>
      <c r="D85" t="n">
        <v>482.6414489746094</v>
      </c>
      <c r="E85" t="n">
        <v>718.2299194335938</v>
      </c>
      <c r="F85" t="n">
        <v>1982.782348632812</v>
      </c>
      <c r="G85" t="n">
        <v>215.0005187988281</v>
      </c>
      <c r="H85" t="n">
        <v>480.5016784667969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3012.3310546875</v>
      </c>
      <c r="C86" t="n">
        <v>1446.4462890625</v>
      </c>
      <c r="D86" t="n">
        <v>476.7360229492188</v>
      </c>
      <c r="E86" t="n">
        <v>719.4172973632812</v>
      </c>
      <c r="F86" t="n">
        <v>1952.752563476562</v>
      </c>
      <c r="G86" t="n">
        <v>212.0172119140625</v>
      </c>
      <c r="H86" t="n">
        <v>466.9542541503906</v>
      </c>
      <c r="I86" t="n">
        <v>789.1994018554688</v>
      </c>
      <c r="J86" t="n">
        <v>727.4891357421875</v>
      </c>
      <c r="K86" t="n">
        <v>778.0359497070312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474.8462524414062</v>
      </c>
      <c r="E87" t="n">
        <v>732.6686401367188</v>
      </c>
      <c r="F87" t="n">
        <v>2011.566284179688</v>
      </c>
      <c r="G87" t="n">
        <v>209.43701171875</v>
      </c>
      <c r="H87" t="n">
        <v>478.9752197265625</v>
      </c>
      <c r="I87" t="n">
        <v>789.9763793945312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1441.689453125</v>
      </c>
      <c r="D88" t="n">
        <v>479.1454467773438</v>
      </c>
      <c r="E88" t="n">
        <v>741.645263671875</v>
      </c>
      <c r="F88" t="n">
        <v>1995.975219726562</v>
      </c>
      <c r="G88" t="n">
        <v>206.1311645507812</v>
      </c>
      <c r="H88" t="n">
        <v>478.6889953613281</v>
      </c>
      <c r="I88" t="n">
        <v>789.5844116210938</v>
      </c>
      <c r="J88" t="n">
        <v>713.9131469726562</v>
      </c>
      <c r="K88" t="n">
        <v>787.5585327148438</v>
      </c>
    </row>
    <row r="89">
      <c r="A89" s="2" t="n">
        <v>44693</v>
      </c>
      <c r="B89" t="n">
        <v>2979.726318359375</v>
      </c>
      <c r="C89" t="n">
        <v>1431.992919921875</v>
      </c>
      <c r="D89" t="n">
        <v>470.8778076171875</v>
      </c>
      <c r="E89" t="n">
        <v>732.62109375</v>
      </c>
      <c r="F89" t="n">
        <v>1973.1875</v>
      </c>
      <c r="G89" t="n">
        <v>203.9138488769531</v>
      </c>
      <c r="H89" t="n">
        <v>477.1624755859375</v>
      </c>
      <c r="I89" t="n">
        <v>775.6024780273438</v>
      </c>
      <c r="J89" t="n">
        <v>708.1085205078125</v>
      </c>
      <c r="K89" t="n">
        <v>769.2907104492188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473.1927490234375</v>
      </c>
      <c r="E90" t="n">
        <v>757.2714233398438</v>
      </c>
      <c r="F90" t="n">
        <v>2024.205688476562</v>
      </c>
      <c r="G90" t="n">
        <v>208.509765625</v>
      </c>
      <c r="H90" t="n">
        <v>477.067138671875</v>
      </c>
      <c r="I90" t="n">
        <v>784.3506469726562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1446.400756835938</v>
      </c>
      <c r="D91" t="n">
        <v>469.4132385253906</v>
      </c>
      <c r="E91" t="n">
        <v>757.4137573242188</v>
      </c>
      <c r="F91" t="n">
        <v>2045.563110351562</v>
      </c>
      <c r="G91" t="n">
        <v>204.8814086914062</v>
      </c>
      <c r="H91" t="n">
        <v>472.8216552734375</v>
      </c>
      <c r="I91" t="n">
        <v>775.5475463867188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474.1848754882812</v>
      </c>
      <c r="E92" t="n">
        <v>778.5494384765625</v>
      </c>
      <c r="F92" t="n">
        <v>2071.164306640625</v>
      </c>
      <c r="G92" t="n">
        <v>213.4282073974609</v>
      </c>
      <c r="H92" t="n">
        <v>479.9292602539062</v>
      </c>
      <c r="I92" t="n">
        <v>780.546875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1469.1787109375</v>
      </c>
      <c r="D93" t="n">
        <v>481.6965942382812</v>
      </c>
      <c r="E93" t="n">
        <v>788.8084716796875</v>
      </c>
      <c r="F93" t="n">
        <v>2113.97119140625</v>
      </c>
      <c r="G93" t="n">
        <v>215.1214599609375</v>
      </c>
      <c r="H93" t="n">
        <v>499.6778259277344</v>
      </c>
      <c r="I93" t="n">
        <v>781.5128784179688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1431.26123046875</v>
      </c>
      <c r="D94" t="n">
        <v>464.9723205566406</v>
      </c>
      <c r="E94" t="n">
        <v>755.75146484375</v>
      </c>
      <c r="F94" t="n">
        <v>2089.2001953125</v>
      </c>
      <c r="G94" t="n">
        <v>222.2572174072266</v>
      </c>
      <c r="H94" t="n">
        <v>487.0368347167969</v>
      </c>
      <c r="I94" t="n">
        <v>769.5894165039062</v>
      </c>
      <c r="J94" t="n">
        <v>692.0380859375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720.4146728515625</v>
      </c>
      <c r="F95" t="n">
        <v>2145.845947265625</v>
      </c>
      <c r="G95" t="n">
        <v>225.7646331787109</v>
      </c>
      <c r="H95" t="n">
        <v>504.2572021484375</v>
      </c>
      <c r="I95" t="n">
        <v>806.3014526367188</v>
      </c>
      <c r="J95" t="n">
        <v>709.595703125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1449.96826171875</v>
      </c>
      <c r="D96" t="n">
        <v>478.3895263671875</v>
      </c>
      <c r="E96" t="n">
        <v>714.857666015625</v>
      </c>
      <c r="F96" t="n">
        <v>2195.5263671875</v>
      </c>
      <c r="G96" t="n">
        <v>221.3299713134766</v>
      </c>
      <c r="H96" t="n">
        <v>507.2147521972656</v>
      </c>
      <c r="I96" t="n">
        <v>812.6276245117188</v>
      </c>
      <c r="J96" t="n">
        <v>700.0973510742188</v>
      </c>
      <c r="K96" t="n">
        <v>761.6143188476562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724.7368774414062</v>
      </c>
      <c r="F97" t="n">
        <v>2130.807861328125</v>
      </c>
      <c r="G97" t="n">
        <v>218.3869934082031</v>
      </c>
      <c r="H97" t="n">
        <v>504.4002685546875</v>
      </c>
      <c r="I97" t="n">
        <v>821.8467407226562</v>
      </c>
      <c r="J97" t="n">
        <v>686.1376342773438</v>
      </c>
      <c r="K97" t="n">
        <v>751.363037109375</v>
      </c>
    </row>
    <row r="98">
      <c r="A98" s="2" t="n">
        <v>44706</v>
      </c>
      <c r="B98" t="n">
        <v>3257.2880859375</v>
      </c>
      <c r="C98" t="n">
        <v>1437.344360351562</v>
      </c>
      <c r="D98" t="n">
        <v>467.1928100585938</v>
      </c>
      <c r="E98" t="n">
        <v>717.04248046875</v>
      </c>
      <c r="F98" t="n">
        <v>2120.7060546875</v>
      </c>
      <c r="G98" t="n">
        <v>219.8786468505859</v>
      </c>
      <c r="H98" t="n">
        <v>497.8174438476562</v>
      </c>
      <c r="I98" t="n">
        <v>826.468505859375</v>
      </c>
      <c r="J98" t="n">
        <v>687.1450805664062</v>
      </c>
      <c r="K98" t="n">
        <v>724.9814453125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470.4053649902344</v>
      </c>
      <c r="E99" t="n">
        <v>740.8853759765625</v>
      </c>
      <c r="F99" t="n">
        <v>2103.638916015625</v>
      </c>
      <c r="G99" t="n">
        <v>220.2839508056641</v>
      </c>
      <c r="H99" t="n">
        <v>505.7837524414062</v>
      </c>
      <c r="I99" t="n">
        <v>844.1012573242188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470.263671875</v>
      </c>
      <c r="E100" t="n">
        <v>744.8274536132812</v>
      </c>
      <c r="F100" t="n">
        <v>2150.1357421875</v>
      </c>
      <c r="G100" t="n">
        <v>222.3488616943359</v>
      </c>
      <c r="H100" t="n">
        <v>501.9198303222656</v>
      </c>
      <c r="I100" t="n">
        <v>843.5537109375</v>
      </c>
      <c r="J100" t="n">
        <v>696.0197143554688</v>
      </c>
      <c r="K100" t="n">
        <v>755.7841796875</v>
      </c>
    </row>
    <row r="101">
      <c r="A101" s="2" t="n">
        <v>44711</v>
      </c>
      <c r="B101" t="n">
        <v>3312.6337890625</v>
      </c>
      <c r="C101" t="n">
        <v>1471.739990234375</v>
      </c>
      <c r="D101" t="n">
        <v>481.9800720214844</v>
      </c>
      <c r="E101" t="n">
        <v>756.6064453125</v>
      </c>
      <c r="F101" t="n">
        <v>2167.064697265625</v>
      </c>
      <c r="G101" t="n">
        <v>222.2249603271484</v>
      </c>
      <c r="H101" t="n">
        <v>511.2217407226562</v>
      </c>
      <c r="I101" t="n">
        <v>846.7025756835938</v>
      </c>
      <c r="J101" t="n">
        <v>719.7178344726562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1488.526123046875</v>
      </c>
      <c r="D102" t="n">
        <v>490.3894653320312</v>
      </c>
      <c r="E102" t="n">
        <v>728.53662109375</v>
      </c>
      <c r="F102" t="n">
        <v>2171.032470703125</v>
      </c>
      <c r="G102" t="n">
        <v>223.5464782714844</v>
      </c>
      <c r="H102" t="n">
        <v>509.122802734375</v>
      </c>
      <c r="I102" t="n">
        <v>845.9661254882812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489.0194091796875</v>
      </c>
      <c r="E103" t="n">
        <v>727.444091796875</v>
      </c>
      <c r="F103" t="n">
        <v>2129.701416015625</v>
      </c>
      <c r="G103" t="n">
        <v>224.5376281738281</v>
      </c>
      <c r="H103" t="n">
        <v>496.3387145996094</v>
      </c>
      <c r="I103" t="n">
        <v>824.4506225585938</v>
      </c>
      <c r="J103" t="n">
        <v>730.2234497070312</v>
      </c>
      <c r="K103" t="n">
        <v>778.8134155273438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492.9405822753906</v>
      </c>
      <c r="E104" t="n">
        <v>730.578857421875</v>
      </c>
      <c r="F104" t="n">
        <v>2107.882568359375</v>
      </c>
      <c r="G104" t="n">
        <v>225.9004821777344</v>
      </c>
      <c r="H104" t="n">
        <v>493.9536437988281</v>
      </c>
      <c r="I104" t="n">
        <v>831.7308959960938</v>
      </c>
      <c r="J104" t="n">
        <v>727.4891357421875</v>
      </c>
      <c r="K104" t="n">
        <v>800.8709106445312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485.6178283691406</v>
      </c>
      <c r="E105" t="n">
        <v>725.1168212890625</v>
      </c>
      <c r="F105" t="n">
        <v>2114.478759765625</v>
      </c>
      <c r="G105" t="n">
        <v>225.2397155761719</v>
      </c>
      <c r="H105" t="n">
        <v>489.8512878417969</v>
      </c>
      <c r="I105" t="n">
        <v>821.0770263671875</v>
      </c>
      <c r="J105" t="n">
        <v>723.3156127929688</v>
      </c>
      <c r="K105" t="n">
        <v>783.8662109375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480.5627746582031</v>
      </c>
      <c r="E106" t="n">
        <v>722.0770263671875</v>
      </c>
      <c r="F106" t="n">
        <v>2103.91552734375</v>
      </c>
      <c r="G106" t="n">
        <v>226.9742279052734</v>
      </c>
      <c r="H106" t="n">
        <v>489.1834106445312</v>
      </c>
      <c r="I106" t="n">
        <v>812.7518920898438</v>
      </c>
      <c r="J106" t="n">
        <v>732.6700439453125</v>
      </c>
      <c r="K106" t="n">
        <v>779.8822021484375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473.6179504394531</v>
      </c>
      <c r="E107" t="n">
        <v>712.2454833984375</v>
      </c>
      <c r="F107" t="n">
        <v>2040.350830078125</v>
      </c>
      <c r="G107" t="n">
        <v>226.2308654785156</v>
      </c>
      <c r="H107" t="n">
        <v>475.9699401855469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1385.796508789062</v>
      </c>
      <c r="D108" t="n">
        <v>467.5235290527344</v>
      </c>
      <c r="E108" t="n">
        <v>710.630615234375</v>
      </c>
      <c r="F108" t="n">
        <v>2026.926879882812</v>
      </c>
      <c r="G108" t="n">
        <v>221.2750854492188</v>
      </c>
      <c r="H108" t="n">
        <v>468.7192687988281</v>
      </c>
      <c r="I108" t="n">
        <v>799.690673828125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3100.513427734375</v>
      </c>
      <c r="C109" t="n">
        <v>1388.8154296875</v>
      </c>
      <c r="D109" t="n">
        <v>470.2163696289062</v>
      </c>
      <c r="E109" t="n">
        <v>724.7368774414062</v>
      </c>
      <c r="F109" t="n">
        <v>2027.526733398438</v>
      </c>
      <c r="G109" t="n">
        <v>223.7117004394531</v>
      </c>
      <c r="H109" t="n">
        <v>473.8233337402344</v>
      </c>
      <c r="I109" t="n">
        <v>801.8135986328125</v>
      </c>
      <c r="J109" t="n">
        <v>729.55322265625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1387.80908203125</v>
      </c>
      <c r="D110" t="n">
        <v>474.5628662109375</v>
      </c>
      <c r="E110" t="n">
        <v>712.3880004882812</v>
      </c>
      <c r="F110" t="n">
        <v>2029.556396484375</v>
      </c>
      <c r="G110" t="n">
        <v>223.1335144042969</v>
      </c>
      <c r="H110" t="n">
        <v>469.9118041992188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1387.80908203125</v>
      </c>
      <c r="D111" t="n">
        <v>470.3580932617188</v>
      </c>
      <c r="E111" t="n">
        <v>701.3214111328125</v>
      </c>
      <c r="F111" t="n">
        <v>2026.788818359375</v>
      </c>
      <c r="G111" t="n">
        <v>218.5907287597656</v>
      </c>
      <c r="H111" t="n">
        <v>477.1624755859375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1379.2099609375</v>
      </c>
      <c r="D112" t="n">
        <v>468.32666015625</v>
      </c>
      <c r="E112" t="n">
        <v>700.1814575195312</v>
      </c>
      <c r="F112" t="n">
        <v>2002.894287109375</v>
      </c>
      <c r="G112" t="n">
        <v>219.2514801025391</v>
      </c>
      <c r="H112" t="n">
        <v>476.8285827636719</v>
      </c>
      <c r="I112" t="n">
        <v>806.7532348632812</v>
      </c>
      <c r="J112" t="n">
        <v>711.6141967773438</v>
      </c>
      <c r="K112" t="n">
        <v>746.2130737304688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468.9408264160156</v>
      </c>
      <c r="E113" t="n">
        <v>704.6461181640625</v>
      </c>
      <c r="F113" t="n">
        <v>1997.821899414062</v>
      </c>
      <c r="G113" t="n">
        <v>217.5582733154297</v>
      </c>
      <c r="H113" t="n">
        <v>471.1043395996094</v>
      </c>
      <c r="I113" t="n">
        <v>803.4467163085938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469.6022033691406</v>
      </c>
      <c r="E114" t="n">
        <v>704.7411499023438</v>
      </c>
      <c r="F114" t="n">
        <v>1997.96142578125</v>
      </c>
      <c r="G114" t="n">
        <v>215.3281402587891</v>
      </c>
      <c r="H114" t="n">
        <v>462.5179748535156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1352.773315429688</v>
      </c>
      <c r="D115" t="n">
        <v>457.8858032226562</v>
      </c>
      <c r="E115" t="n">
        <v>688.9725341796875</v>
      </c>
      <c r="F115" t="n">
        <v>1964.222900390625</v>
      </c>
      <c r="G115" t="n">
        <v>217.4756774902344</v>
      </c>
      <c r="H115" t="n">
        <v>451.6419982910156</v>
      </c>
      <c r="I115" t="n">
        <v>795.800537109375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1359.1767578125</v>
      </c>
      <c r="D116" t="n">
        <v>473.1927490234375</v>
      </c>
      <c r="E116" t="n">
        <v>720.984619140625</v>
      </c>
      <c r="F116" t="n">
        <v>2043.752075195312</v>
      </c>
      <c r="G116" t="n">
        <v>218.1364440917969</v>
      </c>
      <c r="H116" t="n">
        <v>462.6134033203125</v>
      </c>
      <c r="I116" t="n">
        <v>811.3269653320312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222.9270477294922</v>
      </c>
      <c r="H117" t="n">
        <v>462.6134033203125</v>
      </c>
      <c r="I117" t="n">
        <v>811.5517578125</v>
      </c>
      <c r="J117" t="n">
        <v>703.2974243164062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723.8818359375</v>
      </c>
      <c r="F118" t="n">
        <v>2050.22119140625</v>
      </c>
      <c r="G118" t="n">
        <v>219.1275939941406</v>
      </c>
      <c r="H118" t="n">
        <v>459.0357666015625</v>
      </c>
      <c r="I118" t="n">
        <v>802.1483764648438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3214.4873046875</v>
      </c>
      <c r="C119" t="n">
        <v>1368.3701171875</v>
      </c>
      <c r="D119" t="n">
        <v>477.3029479980469</v>
      </c>
      <c r="E119" t="n">
        <v>735.993408203125</v>
      </c>
      <c r="F119" t="n">
        <v>2096.52392578125</v>
      </c>
      <c r="G119" t="n">
        <v>219.2927551269531</v>
      </c>
      <c r="H119" t="n">
        <v>454.5041198730469</v>
      </c>
      <c r="I119" t="n">
        <v>811.7669067382812</v>
      </c>
      <c r="J119" t="n">
        <v>694.7872924804688</v>
      </c>
      <c r="K119" t="n">
        <v>732.46337890625</v>
      </c>
    </row>
    <row r="120">
      <c r="A120" s="2" t="n">
        <v>44736</v>
      </c>
      <c r="B120" t="n">
        <v>3269.044189453125</v>
      </c>
      <c r="C120" t="n">
        <v>1384.74462890625</v>
      </c>
      <c r="D120" t="n">
        <v>481.6493225097656</v>
      </c>
      <c r="E120" t="n">
        <v>754.7539672851562</v>
      </c>
      <c r="F120" t="n">
        <v>2144.269287109375</v>
      </c>
      <c r="G120" t="n">
        <v>219.5818634033203</v>
      </c>
      <c r="H120" t="n">
        <v>460.0375366210938</v>
      </c>
      <c r="I120" t="n">
        <v>823.9772338867188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487.2713623046875</v>
      </c>
      <c r="E121" t="n">
        <v>757.3189086914062</v>
      </c>
      <c r="F121" t="n">
        <v>2159.859130859375</v>
      </c>
      <c r="G121" t="n">
        <v>222.9683227539062</v>
      </c>
      <c r="H121" t="n">
        <v>460.5145568847656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3236.394775390625</v>
      </c>
      <c r="C122" t="n">
        <v>1385.156372070312</v>
      </c>
      <c r="D122" t="n">
        <v>483.8698120117188</v>
      </c>
      <c r="E122" t="n">
        <v>754.32666015625</v>
      </c>
      <c r="F122" t="n">
        <v>2157.06689453125</v>
      </c>
      <c r="G122" t="n">
        <v>224.5376281738281</v>
      </c>
      <c r="H122" t="n">
        <v>466.1433715820312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473.5707092285156</v>
      </c>
      <c r="E123" t="n">
        <v>728.4890747070312</v>
      </c>
      <c r="F123" t="n">
        <v>2078.701171875</v>
      </c>
      <c r="G123" t="n">
        <v>226.3547821044922</v>
      </c>
      <c r="H123" t="n">
        <v>453.931640625</v>
      </c>
      <c r="I123" t="n">
        <v>836.7636108398438</v>
      </c>
      <c r="J123" t="n">
        <v>696.2861938476562</v>
      </c>
      <c r="K123" t="n">
        <v>724.6414184570312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468.6100769042969</v>
      </c>
      <c r="E124" t="n">
        <v>719.6072998046875</v>
      </c>
      <c r="F124" t="n">
        <v>2076.04833984375</v>
      </c>
      <c r="G124" t="n">
        <v>225.9004821777344</v>
      </c>
      <c r="H124" t="n">
        <v>455.9351196289062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742.3577270507812</v>
      </c>
      <c r="F125" t="n">
        <v>2124.213134765625</v>
      </c>
      <c r="G125" t="n">
        <v>234.8621520996094</v>
      </c>
      <c r="H125" t="n">
        <v>468.6238708496094</v>
      </c>
      <c r="I125" t="n">
        <v>850.9176635742188</v>
      </c>
      <c r="J125" t="n">
        <v>695.8510131835938</v>
      </c>
      <c r="K125" t="n">
        <v>766.4727172851562</v>
      </c>
    </row>
    <row r="126">
      <c r="A126" s="2" t="n">
        <v>44746</v>
      </c>
      <c r="B126" t="n">
        <v>3486.801513671875</v>
      </c>
      <c r="C126" t="n">
        <v>1391.925659179688</v>
      </c>
      <c r="D126" t="n">
        <v>496.0587158203125</v>
      </c>
      <c r="E126" t="n">
        <v>772.232666015625</v>
      </c>
      <c r="F126" t="n">
        <v>2210.62939453125</v>
      </c>
      <c r="G126" t="n">
        <v>241.0981597900391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501.4444885253906</v>
      </c>
      <c r="E127" t="n">
        <v>790.5658569335938</v>
      </c>
      <c r="F127" t="n">
        <v>2235.107177734375</v>
      </c>
      <c r="G127" t="n">
        <v>236.9683380126953</v>
      </c>
      <c r="H127" t="n">
        <v>469.6256103515625</v>
      </c>
      <c r="I127" t="n">
        <v>860.0006713867188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3609.6259765625</v>
      </c>
      <c r="C128" t="n">
        <v>1435.42333984375</v>
      </c>
      <c r="D128" t="n">
        <v>513.0192260742188</v>
      </c>
      <c r="E128" t="n">
        <v>835.876708984375</v>
      </c>
      <c r="F128" t="n">
        <v>2325.293212890625</v>
      </c>
      <c r="G128" t="n">
        <v>238.9506378173828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812.3663940429688</v>
      </c>
      <c r="F129" t="n">
        <v>2301.6064453125</v>
      </c>
      <c r="G129" t="n">
        <v>241.1394805908203</v>
      </c>
      <c r="H129" t="n">
        <v>476.0653686523438</v>
      </c>
      <c r="I129" t="n">
        <v>870.5180053710938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1433.181884765625</v>
      </c>
      <c r="D130" t="n">
        <v>513.9168701171875</v>
      </c>
      <c r="E130" t="n">
        <v>807.6642456054688</v>
      </c>
      <c r="F130" t="n">
        <v>2323.850830078125</v>
      </c>
      <c r="G130" t="n">
        <v>242.0480346679688</v>
      </c>
      <c r="H130" t="n">
        <v>480.5970153808594</v>
      </c>
      <c r="I130" t="n">
        <v>880.7606811523438</v>
      </c>
      <c r="J130" t="n">
        <v>736.3226928710938</v>
      </c>
      <c r="K130" t="n">
        <v>791.0079956054688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815.9761352539062</v>
      </c>
      <c r="F131" t="n">
        <v>2318.033935546875</v>
      </c>
      <c r="G131" t="n">
        <v>243.6586303710938</v>
      </c>
      <c r="H131" t="n">
        <v>484.3178100585938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813.5538940429688</v>
      </c>
      <c r="F132" t="n">
        <v>2279.828125</v>
      </c>
      <c r="G132" t="n">
        <v>241.7589569091797</v>
      </c>
      <c r="H132" t="n">
        <v>477.0194091796875</v>
      </c>
      <c r="I132" t="n">
        <v>866.7023315429688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828.7998046875</v>
      </c>
      <c r="F133" t="n">
        <v>2324.68798828125</v>
      </c>
      <c r="G133" t="n">
        <v>242.8739776611328</v>
      </c>
      <c r="H133" t="n">
        <v>479.1659851074219</v>
      </c>
      <c r="I133" t="n">
        <v>872.655517578125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518.971923828125</v>
      </c>
      <c r="E134" t="n">
        <v>831.507080078125</v>
      </c>
      <c r="F134" t="n">
        <v>2324.73486328125</v>
      </c>
      <c r="G134" t="n">
        <v>240.2309265136719</v>
      </c>
      <c r="H134" t="n">
        <v>483.98388671875</v>
      </c>
      <c r="I134" t="n">
        <v>878.0900268554688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518.1215209960938</v>
      </c>
      <c r="E135" t="n">
        <v>830.414794921875</v>
      </c>
      <c r="F135" t="n">
        <v>2390.53662109375</v>
      </c>
      <c r="G135" t="n">
        <v>242.4610290527344</v>
      </c>
      <c r="H135" t="n">
        <v>483.2206420898438</v>
      </c>
      <c r="I135" t="n">
        <v>897.6093139648438</v>
      </c>
      <c r="J135" t="n">
        <v>764.5125732421875</v>
      </c>
      <c r="K135" t="n">
        <v>800.6279296875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816.0235595703125</v>
      </c>
      <c r="F136" t="n">
        <v>2376.57568359375</v>
      </c>
      <c r="G136" t="n">
        <v>243.9064331054688</v>
      </c>
      <c r="H136" t="n">
        <v>484.6040344238281</v>
      </c>
      <c r="I136" t="n">
        <v>890.623046875</v>
      </c>
      <c r="J136" t="n">
        <v>768.1873779296875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519.1608276367188</v>
      </c>
      <c r="E137" t="n">
        <v>822.530517578125</v>
      </c>
      <c r="F137" t="n">
        <v>2390.024169921875</v>
      </c>
      <c r="G137" t="n">
        <v>243.3282623291016</v>
      </c>
      <c r="H137" t="n">
        <v>484.1270446777344</v>
      </c>
      <c r="I137" t="n">
        <v>878.778564453125</v>
      </c>
      <c r="J137" t="n">
        <v>761.3212280273438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527.4757080078125</v>
      </c>
      <c r="E138" t="n">
        <v>829.749755859375</v>
      </c>
      <c r="F138" t="n">
        <v>2424.0419921875</v>
      </c>
      <c r="G138" t="n">
        <v>246.3017425537109</v>
      </c>
      <c r="H138" t="n">
        <v>489.5650634765625</v>
      </c>
      <c r="I138" t="n">
        <v>890.22607421875</v>
      </c>
      <c r="J138" t="n">
        <v>768.8160400390625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1469.452880859375</v>
      </c>
      <c r="D139" t="n">
        <v>543.0470581054688</v>
      </c>
      <c r="E139" t="n">
        <v>832.884521484375</v>
      </c>
      <c r="F139" t="n">
        <v>2426.787109375</v>
      </c>
      <c r="G139" t="n">
        <v>247.4167785644531</v>
      </c>
      <c r="H139" t="n">
        <v>501.6335754394531</v>
      </c>
      <c r="I139" t="n">
        <v>900.8824462890625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3647.928466796875</v>
      </c>
      <c r="C140" t="n">
        <v>1469.04150390625</v>
      </c>
      <c r="D140" t="n">
        <v>547.17724609375</v>
      </c>
      <c r="E140" t="n">
        <v>839.1063842773438</v>
      </c>
      <c r="F140" t="n">
        <v>2457.640869140625</v>
      </c>
      <c r="G140" t="n">
        <v>248.2427062988281</v>
      </c>
      <c r="H140" t="n">
        <v>506.7854309082031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1431.718383789062</v>
      </c>
      <c r="D141" t="n">
        <v>539.20166015625</v>
      </c>
      <c r="E141" t="n">
        <v>825.190185546875</v>
      </c>
      <c r="F141" t="n">
        <v>2441.818603515625</v>
      </c>
      <c r="G141" t="n">
        <v>248.697021484375</v>
      </c>
      <c r="H141" t="n">
        <v>497.8650817871094</v>
      </c>
      <c r="I141" t="n">
        <v>896.9421997070312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1402.903076171875</v>
      </c>
      <c r="D142" t="n">
        <v>530.0392456054688</v>
      </c>
      <c r="E142" t="n">
        <v>800.4923706054688</v>
      </c>
      <c r="F142" t="n">
        <v>2370.618896484375</v>
      </c>
      <c r="G142" t="n">
        <v>249.8120574951172</v>
      </c>
      <c r="H142" t="n">
        <v>484.5562744140625</v>
      </c>
      <c r="I142" t="n">
        <v>885.0809326171875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1430.620727539062</v>
      </c>
      <c r="D143" t="n">
        <v>539.0592651367188</v>
      </c>
      <c r="E143" t="n">
        <v>803.9121704101562</v>
      </c>
      <c r="F143" t="n">
        <v>2403.05419921875</v>
      </c>
      <c r="G143" t="n">
        <v>251.2161560058594</v>
      </c>
      <c r="H143" t="n">
        <v>491.3299865722656</v>
      </c>
      <c r="I143" t="n">
        <v>886.6302490234375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809.2791748046875</v>
      </c>
      <c r="F144" t="n">
        <v>2438.56103515625</v>
      </c>
      <c r="G144" t="n">
        <v>250.6380157470703</v>
      </c>
      <c r="H144" t="n">
        <v>490.8529968261719</v>
      </c>
      <c r="I144" t="n">
        <v>913.9102172851562</v>
      </c>
      <c r="J144" t="n">
        <v>780.0339965820312</v>
      </c>
      <c r="K144" t="n">
        <v>758.553466796875</v>
      </c>
    </row>
    <row r="145">
      <c r="A145" s="2" t="n">
        <v>44771</v>
      </c>
      <c r="B145" t="n">
        <v>3675.206787109375</v>
      </c>
      <c r="C145" t="n">
        <v>1451.340576171875</v>
      </c>
      <c r="D145" t="n">
        <v>554.5829467773438</v>
      </c>
      <c r="E145" t="n">
        <v>810.9891357421875</v>
      </c>
      <c r="F145" t="n">
        <v>2454.66259765625</v>
      </c>
      <c r="G145" t="n">
        <v>250.3076477050781</v>
      </c>
      <c r="H145" t="n">
        <v>494.1921081542969</v>
      </c>
      <c r="I145" t="n">
        <v>925.70703125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818.1608276367188</v>
      </c>
      <c r="F146" t="n">
        <v>2413.338623046875</v>
      </c>
      <c r="G146" t="n">
        <v>253.9831695556641</v>
      </c>
      <c r="H146" t="n">
        <v>499.0577087402344</v>
      </c>
      <c r="I146" t="n">
        <v>920.7385864257812</v>
      </c>
      <c r="J146" t="n">
        <v>784.3856811523438</v>
      </c>
      <c r="K146" t="n">
        <v>771.039794921875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549.0286865234375</v>
      </c>
      <c r="E147" t="n">
        <v>821.4855346679688</v>
      </c>
      <c r="F147" t="n">
        <v>2452.6611328125</v>
      </c>
      <c r="G147" t="n">
        <v>256.0067749023438</v>
      </c>
      <c r="H147" t="n">
        <v>498.4375915527344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541.005615234375</v>
      </c>
      <c r="E148" t="n">
        <v>818.6831665039062</v>
      </c>
      <c r="F148" t="n">
        <v>2444.3779296875</v>
      </c>
      <c r="G148" t="n">
        <v>254.5200042724609</v>
      </c>
      <c r="H148" t="n">
        <v>496.5295715332031</v>
      </c>
      <c r="I148" t="n">
        <v>926.0320434570312</v>
      </c>
      <c r="J148" t="n">
        <v>785.9813842773438</v>
      </c>
      <c r="K148" t="n">
        <v>753.0634765625</v>
      </c>
    </row>
    <row r="149">
      <c r="A149" s="2" t="n">
        <v>44777</v>
      </c>
      <c r="B149" t="n">
        <v>3557.09423828125</v>
      </c>
      <c r="C149" t="n">
        <v>1459.070556640625</v>
      </c>
      <c r="D149" t="n">
        <v>544.8984985351562</v>
      </c>
      <c r="E149" t="n">
        <v>811.6538696289062</v>
      </c>
      <c r="F149" t="n">
        <v>2445.867431640625</v>
      </c>
      <c r="G149" t="n">
        <v>255.6350860595703</v>
      </c>
      <c r="H149" t="n">
        <v>507.1192626953125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549.8831787109375</v>
      </c>
      <c r="E150" t="n">
        <v>829.3698120117188</v>
      </c>
      <c r="F150" t="n">
        <v>2462.108154296875</v>
      </c>
      <c r="G150" t="n">
        <v>256.7501220703125</v>
      </c>
      <c r="H150" t="n">
        <v>495.8139953613281</v>
      </c>
      <c r="I150" t="n">
        <v>952.5995483398438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1461.128662109375</v>
      </c>
      <c r="D151" t="n">
        <v>556.8617553710938</v>
      </c>
      <c r="E151" t="n">
        <v>825.0477294921875</v>
      </c>
      <c r="F151" t="n">
        <v>2466.715087890625</v>
      </c>
      <c r="G151" t="n">
        <v>258.6498718261719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555.3900756835938</v>
      </c>
      <c r="E152" t="n">
        <v>813.36376953125</v>
      </c>
      <c r="F152" t="n">
        <v>2459.688720703125</v>
      </c>
      <c r="G152" t="n">
        <v>257.0392150878906</v>
      </c>
      <c r="H152" t="n">
        <v>486.8460083007812</v>
      </c>
      <c r="I152" t="n">
        <v>945.3311767578125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1441.643676757812</v>
      </c>
      <c r="D153" t="n">
        <v>553.2537841796875</v>
      </c>
      <c r="E153" t="n">
        <v>831.269775390625</v>
      </c>
      <c r="F153" t="n">
        <v>2432.6044921875</v>
      </c>
      <c r="G153" t="n">
        <v>252.9507141113281</v>
      </c>
      <c r="H153" t="n">
        <v>489.8035278320312</v>
      </c>
      <c r="I153" t="n">
        <v>941.0325317382812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3448.451171875</v>
      </c>
      <c r="C154" t="n">
        <v>1428.974243164062</v>
      </c>
      <c r="D154" t="n">
        <v>552.2093505859375</v>
      </c>
      <c r="E154" t="n">
        <v>821.4855346679688</v>
      </c>
      <c r="F154" t="n">
        <v>2415.153564453125</v>
      </c>
      <c r="G154" t="n">
        <v>254.8504028320312</v>
      </c>
      <c r="H154" t="n">
        <v>486.7982788085938</v>
      </c>
      <c r="I154" t="n">
        <v>934.512451171875</v>
      </c>
      <c r="J154" t="n">
        <v>738.3052368164062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256.5023498535156</v>
      </c>
      <c r="H155" t="n">
        <v>488.0862731933594</v>
      </c>
      <c r="I155" t="n">
        <v>941.1925659179688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555.3900756835938</v>
      </c>
      <c r="E156" t="n">
        <v>845.6133422851562</v>
      </c>
      <c r="F156" t="n">
        <v>2498.63818359375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3479.828857421875</v>
      </c>
      <c r="C157" t="n">
        <v>1432.633178710938</v>
      </c>
      <c r="D157" t="n">
        <v>564.5523681640625</v>
      </c>
      <c r="E157" t="n">
        <v>872.305908203125</v>
      </c>
      <c r="F157" t="n">
        <v>2496.21875</v>
      </c>
      <c r="G157" t="n">
        <v>260.7146911621094</v>
      </c>
      <c r="H157" t="n">
        <v>489.7081298828125</v>
      </c>
      <c r="I157" t="n">
        <v>935.2010498046875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557.5264282226562</v>
      </c>
      <c r="E158" t="n">
        <v>860.5269775390625</v>
      </c>
      <c r="F158" t="n">
        <v>2452.009765625</v>
      </c>
      <c r="G158" t="n">
        <v>257.7000122070312</v>
      </c>
      <c r="H158" t="n">
        <v>492.236328125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3464.187255859375</v>
      </c>
      <c r="C159" t="n">
        <v>1453.62744140625</v>
      </c>
      <c r="D159" t="n">
        <v>554.6779174804688</v>
      </c>
      <c r="E159" t="n">
        <v>842.9536743164062</v>
      </c>
      <c r="F159" t="n">
        <v>2444.70361328125</v>
      </c>
      <c r="G159" t="n">
        <v>259.6822814941406</v>
      </c>
      <c r="H159" t="n">
        <v>491.2346496582031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1454.725341796875</v>
      </c>
      <c r="D160" t="n">
        <v>558.3807983398438</v>
      </c>
      <c r="E160" t="n">
        <v>845.9932861328125</v>
      </c>
      <c r="F160" t="n">
        <v>2413.10595703125</v>
      </c>
      <c r="G160" t="n">
        <v>260.9212341308594</v>
      </c>
      <c r="H160" t="n">
        <v>489.4219360351562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3447.8857421875</v>
      </c>
      <c r="C161" t="n">
        <v>1453.170166015625</v>
      </c>
      <c r="D161" t="n">
        <v>557.4313354492188</v>
      </c>
      <c r="E161" t="n">
        <v>857.7247314453125</v>
      </c>
      <c r="F161" t="n">
        <v>2408.91796875</v>
      </c>
      <c r="G161" t="n">
        <v>259.4345397949219</v>
      </c>
      <c r="H161" t="n">
        <v>499.1053771972656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1436.658325195312</v>
      </c>
      <c r="D162" t="n">
        <v>550.4053955078125</v>
      </c>
      <c r="E162" t="n">
        <v>861.9519653320312</v>
      </c>
      <c r="F162" t="n">
        <v>2395.84130859375</v>
      </c>
      <c r="G162" t="n">
        <v>257.9890441894531</v>
      </c>
      <c r="H162" t="n">
        <v>493.6674499511719</v>
      </c>
      <c r="I162" t="n">
        <v>933.71875</v>
      </c>
      <c r="J162" t="n">
        <v>775.4403686523438</v>
      </c>
      <c r="K162" t="n">
        <v>792.8057250976562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852.8327026367188</v>
      </c>
      <c r="F163" t="n">
        <v>2393.374755859375</v>
      </c>
      <c r="G163" t="n">
        <v>258.443359375</v>
      </c>
      <c r="H163" t="n">
        <v>491.90234375</v>
      </c>
      <c r="I163" t="n">
        <v>933.7880249023438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1491.08740234375</v>
      </c>
      <c r="D164" t="n">
        <v>544.0913696289062</v>
      </c>
      <c r="E164" t="n">
        <v>862.3319091796875</v>
      </c>
      <c r="F164" t="n">
        <v>2397.33056640625</v>
      </c>
      <c r="G164" t="n">
        <v>258.9802551269531</v>
      </c>
      <c r="H164" t="n">
        <v>499.0099792480469</v>
      </c>
      <c r="I164" t="n">
        <v>939.4425048828125</v>
      </c>
      <c r="J164" t="n">
        <v>779.5988159179688</v>
      </c>
      <c r="K164" t="n">
        <v>779.4449462890625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554.1082153320312</v>
      </c>
      <c r="E165" t="n">
        <v>877.9579467773438</v>
      </c>
      <c r="F165" t="n">
        <v>2475.556884765625</v>
      </c>
      <c r="G165" t="n">
        <v>264.720703125</v>
      </c>
      <c r="H165" t="n">
        <v>501.4427490234375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876.2955322265625</v>
      </c>
      <c r="F166" t="n">
        <v>2425.43798828125</v>
      </c>
      <c r="G166" t="n">
        <v>262.3254089355469</v>
      </c>
      <c r="H166" t="n">
        <v>502.3968200683594</v>
      </c>
      <c r="I166" t="n">
        <v>943.58349609375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541.8601684570312</v>
      </c>
      <c r="E167" t="n">
        <v>869.7886962890625</v>
      </c>
      <c r="F167" t="n">
        <v>2423.20458984375</v>
      </c>
      <c r="G167" t="n">
        <v>266.9094848632812</v>
      </c>
      <c r="H167" t="n">
        <v>499.4870300292969</v>
      </c>
      <c r="I167" t="n">
        <v>935.3994750976562</v>
      </c>
      <c r="J167" t="n">
        <v>806.2413940429688</v>
      </c>
      <c r="K167" t="n">
        <v>800.968017578125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848.7479858398438</v>
      </c>
      <c r="F168" t="n">
        <v>2420.411865234375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542.1449584960938</v>
      </c>
      <c r="E169" t="n">
        <v>864.1842651367188</v>
      </c>
      <c r="F169" t="n">
        <v>2394.8173828125</v>
      </c>
      <c r="G169" t="n">
        <v>270.2132873535156</v>
      </c>
      <c r="H169" t="n">
        <v>496.5771789550781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898.5235595703125</v>
      </c>
      <c r="F170" t="n">
        <v>2386.906494140625</v>
      </c>
      <c r="G170" t="n">
        <v>269.3460083007812</v>
      </c>
      <c r="H170" t="n">
        <v>498.7237854003906</v>
      </c>
      <c r="I170" t="n">
        <v>917.1092529296875</v>
      </c>
      <c r="J170" t="n">
        <v>797.9246215820312</v>
      </c>
      <c r="K170" t="n">
        <v>783.3317260742188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541.575439453125</v>
      </c>
      <c r="E171" t="n">
        <v>891.96923828125</v>
      </c>
      <c r="F171" t="n">
        <v>2398.586669921875</v>
      </c>
      <c r="G171" t="n">
        <v>272.4847106933594</v>
      </c>
      <c r="H171" t="n">
        <v>497.6744079589844</v>
      </c>
      <c r="I171" t="n">
        <v>914.4530639648438</v>
      </c>
      <c r="J171" t="n">
        <v>792.122314453125</v>
      </c>
      <c r="K171" t="n">
        <v>778.7647094726562</v>
      </c>
    </row>
    <row r="172">
      <c r="A172" s="2" t="n">
        <v>44813</v>
      </c>
      <c r="B172" t="n">
        <v>3438.793212890625</v>
      </c>
      <c r="C172" t="n">
        <v>1495.524169921875</v>
      </c>
      <c r="D172" t="n">
        <v>545.847900390625</v>
      </c>
      <c r="E172" t="n">
        <v>891.019287109375</v>
      </c>
      <c r="F172" t="n">
        <v>2409.336669921875</v>
      </c>
      <c r="G172" t="n">
        <v>272.9803161621094</v>
      </c>
      <c r="H172" t="n">
        <v>497.7220764160156</v>
      </c>
      <c r="I172" t="n">
        <v>910.9862060546875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541.575439453125</v>
      </c>
      <c r="E173" t="n">
        <v>900.518310546875</v>
      </c>
      <c r="F173" t="n">
        <v>2401.61181640625</v>
      </c>
      <c r="G173" t="n">
        <v>273.3106689453125</v>
      </c>
      <c r="H173" t="n">
        <v>498.29443359375</v>
      </c>
      <c r="I173" t="n">
        <v>907.014892578125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895.4364013671875</v>
      </c>
      <c r="F174" t="n">
        <v>2407.38232421875</v>
      </c>
      <c r="G174" t="n">
        <v>276.2015075683594</v>
      </c>
      <c r="H174" t="n">
        <v>499.296142578125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3530.6640625</v>
      </c>
      <c r="C175" t="n">
        <v>1487.794311523438</v>
      </c>
      <c r="D175" t="n">
        <v>538.34716796875</v>
      </c>
      <c r="E175" t="n">
        <v>882.612548828125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882.4700317382812</v>
      </c>
      <c r="F176" t="n">
        <v>2382.997314453125</v>
      </c>
      <c r="G176" t="n">
        <v>275.9537963867188</v>
      </c>
      <c r="H176" t="n">
        <v>499.630126953125</v>
      </c>
      <c r="I176" t="n">
        <v>908.9659423828125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3429.417724609375</v>
      </c>
      <c r="C177" t="n">
        <v>1430.026123046875</v>
      </c>
      <c r="D177" t="n">
        <v>518.7881469726562</v>
      </c>
      <c r="E177" t="n">
        <v>845.5658569335938</v>
      </c>
      <c r="F177" t="n">
        <v>2352.98193359375</v>
      </c>
      <c r="G177" t="n">
        <v>273.6410522460938</v>
      </c>
      <c r="H177" t="n">
        <v>485.2718505859375</v>
      </c>
      <c r="I177" t="n">
        <v>880.0457763671875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3384.9423828125</v>
      </c>
      <c r="C178" t="n">
        <v>1445.257202148438</v>
      </c>
      <c r="D178" t="n">
        <v>520.4497680664062</v>
      </c>
      <c r="E178" t="n">
        <v>855.0650024414062</v>
      </c>
      <c r="F178" t="n">
        <v>2400.541259765625</v>
      </c>
      <c r="G178" t="n">
        <v>277.1926574707031</v>
      </c>
      <c r="H178" t="n">
        <v>488.6109924316406</v>
      </c>
      <c r="I178" t="n">
        <v>897.3103637695312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528.6625366210938</v>
      </c>
      <c r="E179" t="n">
        <v>877.3403930664062</v>
      </c>
      <c r="F179" t="n">
        <v>2404.54345703125</v>
      </c>
      <c r="G179" t="n">
        <v>277.5230407714844</v>
      </c>
      <c r="H179" t="n">
        <v>503.0169982910156</v>
      </c>
      <c r="I179" t="n">
        <v>890.2046508789062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533.1251220703125</v>
      </c>
      <c r="E180" t="n">
        <v>880.332763671875</v>
      </c>
      <c r="F180" t="n">
        <v>2441.818603515625</v>
      </c>
      <c r="G180" t="n">
        <v>281.611572265625</v>
      </c>
      <c r="H180" t="n">
        <v>510.6968994140625</v>
      </c>
      <c r="I180" t="n">
        <v>891.7945556640625</v>
      </c>
      <c r="J180" t="n">
        <v>777.7130126953125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1459.20751953125</v>
      </c>
      <c r="D181" t="n">
        <v>546.56005859375</v>
      </c>
      <c r="E181" t="n">
        <v>861.286865234375</v>
      </c>
      <c r="F181" t="n">
        <v>2506.177490234375</v>
      </c>
      <c r="G181" t="n">
        <v>284.9980163574219</v>
      </c>
      <c r="H181" t="n">
        <v>524.1965942382812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539.8187866210938</v>
      </c>
      <c r="E182" t="n">
        <v>845.8508911132812</v>
      </c>
      <c r="F182" t="n">
        <v>2496.21875</v>
      </c>
      <c r="G182" t="n">
        <v>286.1130676269531</v>
      </c>
      <c r="H182" t="n">
        <v>517.995361328125</v>
      </c>
      <c r="I182" t="n">
        <v>884.4306030273438</v>
      </c>
      <c r="J182" t="n">
        <v>755.8089599609375</v>
      </c>
      <c r="K182" t="n">
        <v>846.6375122070312</v>
      </c>
    </row>
    <row r="183">
      <c r="A183" s="2" t="n">
        <v>44830</v>
      </c>
      <c r="B183" t="n">
        <v>3568.825439453125</v>
      </c>
      <c r="C183" t="n">
        <v>1430.16357421875</v>
      </c>
      <c r="D183" t="n">
        <v>528.093017578125</v>
      </c>
      <c r="E183" t="n">
        <v>828.0874633789062</v>
      </c>
      <c r="F183" t="n">
        <v>2476.208251953125</v>
      </c>
      <c r="G183" t="n">
        <v>274.7148132324219</v>
      </c>
      <c r="H183" t="n">
        <v>502.0629577636719</v>
      </c>
      <c r="I183" t="n">
        <v>882.3934936523438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532.1756591796875</v>
      </c>
      <c r="E184" t="n">
        <v>839.011474609375</v>
      </c>
      <c r="F184" t="n">
        <v>2493.61279296875</v>
      </c>
      <c r="G184" t="n">
        <v>276.5732116699219</v>
      </c>
      <c r="H184" t="n">
        <v>511.794189453125</v>
      </c>
      <c r="I184" t="n">
        <v>892.8824462890625</v>
      </c>
      <c r="J184" t="n">
        <v>771.5721435546875</v>
      </c>
      <c r="K184" t="n">
        <v>834.7828979492188</v>
      </c>
    </row>
    <row r="185">
      <c r="A185" s="2" t="n">
        <v>44832</v>
      </c>
      <c r="B185" t="n">
        <v>3630.732421875</v>
      </c>
      <c r="C185" t="n">
        <v>1450.059936523438</v>
      </c>
      <c r="D185" t="n">
        <v>535.5462646484375</v>
      </c>
      <c r="E185" t="n">
        <v>840.7213745117188</v>
      </c>
      <c r="F185" t="n">
        <v>2514.8798828125</v>
      </c>
      <c r="G185" t="n">
        <v>268.3961791992188</v>
      </c>
      <c r="H185" t="n">
        <v>522.2408447265625</v>
      </c>
      <c r="I185" t="n">
        <v>900.9301147460938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3641.3798828125</v>
      </c>
      <c r="C186" t="n">
        <v>1468.126586914062</v>
      </c>
      <c r="D186" t="n">
        <v>546.6549072265625</v>
      </c>
      <c r="E186" t="n">
        <v>862.141845703125</v>
      </c>
      <c r="F186" t="n">
        <v>2513.43701171875</v>
      </c>
      <c r="G186" t="n">
        <v>275.0864562988281</v>
      </c>
      <c r="H186" t="n">
        <v>513.654541015625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543.9964599609375</v>
      </c>
      <c r="E187" t="n">
        <v>864.84912109375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528.994873046875</v>
      </c>
      <c r="E188" t="n">
        <v>840.7213745117188</v>
      </c>
      <c r="F188" t="n">
        <v>2440.794921875</v>
      </c>
      <c r="G188" t="n">
        <v>267.9419250488281</v>
      </c>
      <c r="H188" t="n">
        <v>505.16357421875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1464.192993164062</v>
      </c>
      <c r="D189" t="n">
        <v>525.8141479492188</v>
      </c>
      <c r="E189" t="n">
        <v>851.69287109375</v>
      </c>
      <c r="F189" t="n">
        <v>2483.095703125</v>
      </c>
      <c r="G189" t="n">
        <v>274.9212951660156</v>
      </c>
      <c r="H189" t="n">
        <v>501.9198303222656</v>
      </c>
      <c r="I189" t="n">
        <v>920.5784301757812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3550.02734375</v>
      </c>
      <c r="C190" t="n">
        <v>1437.435791015625</v>
      </c>
      <c r="D190" t="n">
        <v>518.7881469726562</v>
      </c>
      <c r="E190" t="n">
        <v>810.8939819335938</v>
      </c>
      <c r="F190" t="n">
        <v>2432.883544921875</v>
      </c>
      <c r="G190" t="n">
        <v>278.0599365234375</v>
      </c>
      <c r="H190" t="n">
        <v>500.9657287597656</v>
      </c>
      <c r="I190" t="n">
        <v>922.8880615234375</v>
      </c>
      <c r="J190" t="n">
        <v>768.1390991210938</v>
      </c>
      <c r="K190" t="n">
        <v>840.3215942382812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512.8539428710938</v>
      </c>
      <c r="E191" t="n">
        <v>788.2861328125</v>
      </c>
      <c r="F191" t="n">
        <v>2419.57470703125</v>
      </c>
      <c r="G191" t="n">
        <v>275.9537963867188</v>
      </c>
      <c r="H191" t="n">
        <v>497.3404235839844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790.5658569335938</v>
      </c>
      <c r="F192" t="n">
        <v>2425.06591796875</v>
      </c>
      <c r="G192" t="n">
        <v>270.7914428710938</v>
      </c>
      <c r="H192" t="n">
        <v>491.1868896484375</v>
      </c>
      <c r="I192" t="n">
        <v>914.228271484375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3512.666259765625</v>
      </c>
      <c r="C193" t="n">
        <v>1406.1962890625</v>
      </c>
      <c r="D193" t="n">
        <v>492.7253112792969</v>
      </c>
      <c r="E193" t="n">
        <v>783.6314697265625</v>
      </c>
      <c r="F193" t="n">
        <v>2373.9228515625</v>
      </c>
      <c r="G193" t="n">
        <v>269.51123046875</v>
      </c>
      <c r="H193" t="n">
        <v>483.5545959472656</v>
      </c>
      <c r="I193" t="n">
        <v>882.2335205078125</v>
      </c>
      <c r="J193" t="n">
        <v>718.1417846679688</v>
      </c>
      <c r="K193" t="n">
        <v>792.51416015625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506.6349792480469</v>
      </c>
      <c r="E194" t="n">
        <v>797.6427612304688</v>
      </c>
      <c r="F194" t="n">
        <v>2411.80322265625</v>
      </c>
      <c r="G194" t="n">
        <v>272.6498718261719</v>
      </c>
      <c r="H194" t="n">
        <v>485.0333251953125</v>
      </c>
      <c r="I194" t="n">
        <v>895.4048461914062</v>
      </c>
      <c r="J194" t="n">
        <v>732.406005859375</v>
      </c>
      <c r="K194" t="n">
        <v>813.7942504882812</v>
      </c>
    </row>
    <row r="195">
      <c r="A195" s="2" t="n">
        <v>44847</v>
      </c>
      <c r="B195" t="n">
        <v>3566.093017578125</v>
      </c>
      <c r="C195" t="n">
        <v>1421.518798828125</v>
      </c>
      <c r="D195" t="n">
        <v>503.2169189453125</v>
      </c>
      <c r="E195" t="n">
        <v>800.6349487304688</v>
      </c>
      <c r="F195" t="n">
        <v>2388.58154296875</v>
      </c>
      <c r="G195" t="n">
        <v>271.4522705078125</v>
      </c>
      <c r="H195" t="n">
        <v>491.854736328125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3577.070068359375</v>
      </c>
      <c r="C196" t="n">
        <v>1420.421142578125</v>
      </c>
      <c r="D196" t="n">
        <v>504.4986267089844</v>
      </c>
      <c r="E196" t="n">
        <v>791.6583251953125</v>
      </c>
      <c r="F196" t="n">
        <v>2397.33056640625</v>
      </c>
      <c r="G196" t="n">
        <v>274.3018188476562</v>
      </c>
      <c r="H196" t="n">
        <v>487.9908447265625</v>
      </c>
      <c r="I196" t="n">
        <v>905.0927124023438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3559.591064453125</v>
      </c>
      <c r="C197" t="n">
        <v>1436.475219726562</v>
      </c>
      <c r="D197" t="n">
        <v>503.16943359375</v>
      </c>
      <c r="E197" t="n">
        <v>791.8482055664062</v>
      </c>
      <c r="F197" t="n">
        <v>2411.058349609375</v>
      </c>
      <c r="G197" t="n">
        <v>274.4257202148438</v>
      </c>
      <c r="H197" t="n">
        <v>490.3283081054688</v>
      </c>
      <c r="I197" t="n">
        <v>904.7173461914062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504.4986267089844</v>
      </c>
      <c r="E198" t="n">
        <v>791.8006591796875</v>
      </c>
      <c r="F198" t="n">
        <v>2421.947998046875</v>
      </c>
      <c r="G198" t="n">
        <v>281.07470703125</v>
      </c>
      <c r="H198" t="n">
        <v>492.1408996582031</v>
      </c>
      <c r="I198" t="n">
        <v>927.0817260742188</v>
      </c>
      <c r="J198" t="n">
        <v>748.84619140625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499.5139770507812</v>
      </c>
      <c r="E199" t="n">
        <v>785.246337890625</v>
      </c>
      <c r="F199" t="n">
        <v>2404.03173828125</v>
      </c>
      <c r="G199" t="n">
        <v>286.07177734375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1468.263671875</v>
      </c>
      <c r="D200" t="n">
        <v>508.8662414550781</v>
      </c>
      <c r="E200" t="n">
        <v>786.8136596679688</v>
      </c>
      <c r="F200" t="n">
        <v>2420.691162109375</v>
      </c>
      <c r="G200" t="n">
        <v>288.8387451171875</v>
      </c>
      <c r="H200" t="n">
        <v>499.773193359375</v>
      </c>
      <c r="I200" t="n">
        <v>959.2748413085938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779.1668090820312</v>
      </c>
      <c r="F201" t="n">
        <v>2470.01904296875</v>
      </c>
      <c r="G201" t="n">
        <v>285.4523010253906</v>
      </c>
      <c r="H201" t="n">
        <v>495.2892761230469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509.7207336425781</v>
      </c>
      <c r="E202" t="n">
        <v>779.2144165039062</v>
      </c>
      <c r="F202" t="n">
        <v>2394.8173828125</v>
      </c>
      <c r="G202" t="n">
        <v>287.1868286132812</v>
      </c>
      <c r="H202" t="n">
        <v>495.9570922851562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1478.829711914062</v>
      </c>
      <c r="D203" t="n">
        <v>505.25830078125</v>
      </c>
      <c r="E203" t="n">
        <v>779.8793334960938</v>
      </c>
      <c r="F203" t="n">
        <v>2331.80810546875</v>
      </c>
      <c r="G203" t="n">
        <v>286.030517578125</v>
      </c>
      <c r="H203" t="n">
        <v>492.6657104492188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1481.939697265625</v>
      </c>
      <c r="D204" t="n">
        <v>521.30419921875</v>
      </c>
      <c r="E204" t="n">
        <v>793.7479858398438</v>
      </c>
      <c r="F204" t="n">
        <v>2344.4658203125</v>
      </c>
      <c r="G204" t="n">
        <v>285.6174621582031</v>
      </c>
      <c r="H204" t="n">
        <v>495.5754089355469</v>
      </c>
      <c r="I204" t="n">
        <v>962.7249145507812</v>
      </c>
      <c r="J204" t="n">
        <v>744.687744140625</v>
      </c>
      <c r="K204" t="n">
        <v>848.9210815429688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523.203125</v>
      </c>
      <c r="E205" t="n">
        <v>788.2861328125</v>
      </c>
      <c r="F205" t="n">
        <v>2349.35205078125</v>
      </c>
      <c r="G205" t="n">
        <v>285.6174621582031</v>
      </c>
      <c r="H205" t="n">
        <v>495.0984802246094</v>
      </c>
      <c r="I205" t="n">
        <v>969.859375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3549.0849609375</v>
      </c>
      <c r="C206" t="n">
        <v>1509.413330078125</v>
      </c>
      <c r="D206" t="n">
        <v>526.6686401367188</v>
      </c>
      <c r="E206" t="n">
        <v>787.7636108398438</v>
      </c>
      <c r="F206" t="n">
        <v>2373.9697265625</v>
      </c>
      <c r="G206" t="n">
        <v>288.0127868652344</v>
      </c>
      <c r="H206" t="n">
        <v>500.4409790039062</v>
      </c>
      <c r="I206" t="n">
        <v>979.525390625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796.4078979492188</v>
      </c>
      <c r="F207" t="n">
        <v>2390.928466796875</v>
      </c>
      <c r="G207" t="n">
        <v>288.6735534667969</v>
      </c>
      <c r="H207" t="n">
        <v>506.9762268066406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533.8372192382812</v>
      </c>
      <c r="E208" t="n">
        <v>791.7056884765625</v>
      </c>
      <c r="F208" t="n">
        <v>2359.540771484375</v>
      </c>
      <c r="G208" t="n">
        <v>292.9272766113281</v>
      </c>
      <c r="H208" t="n">
        <v>505.4974670410156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530.1654663085938</v>
      </c>
      <c r="E209" t="n">
        <v>790.0908813476562</v>
      </c>
      <c r="F209" t="n">
        <v>2385.822265625</v>
      </c>
      <c r="G209" t="n">
        <v>292.142578125</v>
      </c>
      <c r="H209" t="n">
        <v>514.8471069335938</v>
      </c>
      <c r="I209" t="n">
        <v>982.4140014648438</v>
      </c>
      <c r="J209" t="n">
        <v>737.628173828125</v>
      </c>
      <c r="K209" t="n">
        <v>867.9662475585938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531.6913452148438</v>
      </c>
      <c r="E210" t="n">
        <v>787.62109375</v>
      </c>
      <c r="F210" t="n">
        <v>2361.461181640625</v>
      </c>
      <c r="G210" t="n">
        <v>292.0599670410156</v>
      </c>
      <c r="H210" t="n">
        <v>514.417724609375</v>
      </c>
      <c r="I210" t="n">
        <v>982.5029907226562</v>
      </c>
      <c r="J210" t="n">
        <v>739.1271362304688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1468.8046875</v>
      </c>
      <c r="D211" t="n">
        <v>527.9718627929688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746.7186279296875</v>
      </c>
      <c r="K211" t="n">
        <v>868.93798828125</v>
      </c>
    </row>
    <row r="212">
      <c r="A212" s="2" t="n">
        <v>44874</v>
      </c>
      <c r="B212" t="n">
        <v>3934.282958984375</v>
      </c>
      <c r="C212" t="n">
        <v>1465.613037109375</v>
      </c>
      <c r="D212" t="n">
        <v>528.4964599609375</v>
      </c>
      <c r="E212" t="n">
        <v>774.037353515625</v>
      </c>
      <c r="F212" t="n">
        <v>2350.638916015625</v>
      </c>
      <c r="G212" t="n">
        <v>297.92431640625</v>
      </c>
      <c r="H212" t="n">
        <v>479.1659851074219</v>
      </c>
      <c r="I212" t="n">
        <v>977.4329833984375</v>
      </c>
      <c r="J212" t="n">
        <v>744.7845458984375</v>
      </c>
      <c r="K212" t="n">
        <v>851.8848266601562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480.8832092285156</v>
      </c>
      <c r="I213" t="n">
        <v>970.477294921875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527.4949340820312</v>
      </c>
      <c r="E214" t="n">
        <v>777.9794921875</v>
      </c>
      <c r="F214" t="n">
        <v>2345.251953125</v>
      </c>
      <c r="G214" t="n">
        <v>294.3313598632812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1458.999145507812</v>
      </c>
      <c r="D215" t="n">
        <v>527.5904541015625</v>
      </c>
      <c r="E215" t="n">
        <v>802.582275390625</v>
      </c>
      <c r="F215" t="n">
        <v>2302.854248046875</v>
      </c>
      <c r="G215" t="n">
        <v>286.7738342285156</v>
      </c>
      <c r="H215" t="n">
        <v>476.5900573730469</v>
      </c>
      <c r="I215" t="n">
        <v>965.1813354492188</v>
      </c>
      <c r="J215" t="n">
        <v>742.4635009765625</v>
      </c>
      <c r="K215" t="n">
        <v>856.4517211914062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806.2394409179688</v>
      </c>
      <c r="F216" t="n">
        <v>2302.5732421875</v>
      </c>
      <c r="G216" t="n">
        <v>285.1632385253906</v>
      </c>
      <c r="H216" t="n">
        <v>475.0636596679688</v>
      </c>
      <c r="I216" t="n">
        <v>964.7171020507812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524.5863647460938</v>
      </c>
      <c r="E217" t="n">
        <v>803.4371948242188</v>
      </c>
      <c r="F217" t="n">
        <v>2321.640625</v>
      </c>
      <c r="G217" t="n">
        <v>284.2133483886719</v>
      </c>
      <c r="H217" t="n">
        <v>470.7227783203125</v>
      </c>
      <c r="I217" t="n">
        <v>966.7543334960938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526.3505249023438</v>
      </c>
      <c r="E218" t="n">
        <v>796.8353881835938</v>
      </c>
      <c r="F218" t="n">
        <v>2304.915771484375</v>
      </c>
      <c r="G218" t="n">
        <v>283.8829345703125</v>
      </c>
      <c r="H218" t="n">
        <v>465.857177734375</v>
      </c>
      <c r="I218" t="n">
        <v>961.6121215820312</v>
      </c>
      <c r="J218" t="n">
        <v>760.1124877929688</v>
      </c>
      <c r="K218" t="n">
        <v>857.61767578125</v>
      </c>
    </row>
    <row r="219">
      <c r="A219" s="2" t="n">
        <v>44883</v>
      </c>
      <c r="B219" t="n">
        <v>3868.983642578125</v>
      </c>
      <c r="C219" t="n">
        <v>1464.17919921875</v>
      </c>
      <c r="D219" t="n">
        <v>523.1079711914062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796.977783203125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521.1528930664062</v>
      </c>
      <c r="E221" t="n">
        <v>799.875</v>
      </c>
      <c r="F221" t="n">
        <v>2357.104248046875</v>
      </c>
      <c r="G221" t="n">
        <v>281.0333862304688</v>
      </c>
      <c r="H221" t="n">
        <v>463.662841796875</v>
      </c>
      <c r="I221" t="n">
        <v>943.4534912109375</v>
      </c>
      <c r="J221" t="n">
        <v>745.8966064453125</v>
      </c>
      <c r="K221" t="n">
        <v>854.5083618164062</v>
      </c>
    </row>
    <row r="222">
      <c r="A222" s="2" t="n">
        <v>44888</v>
      </c>
      <c r="B222" t="n">
        <v>3915.248779296875</v>
      </c>
      <c r="C222" t="n">
        <v>1469.5908203125</v>
      </c>
      <c r="D222" t="n">
        <v>525.8737182617188</v>
      </c>
      <c r="E222" t="n">
        <v>805.6218872070312</v>
      </c>
      <c r="F222" t="n">
        <v>2349.2802734375</v>
      </c>
      <c r="G222" t="n">
        <v>280.6617431640625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3949.217529296875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467.0020141601562</v>
      </c>
      <c r="I223" t="n">
        <v>949.3197021484375</v>
      </c>
      <c r="J223" t="n">
        <v>766.64013671875</v>
      </c>
      <c r="K223" t="n">
        <v>856.694580078125</v>
      </c>
    </row>
    <row r="224">
      <c r="A224" s="2" t="n">
        <v>44890</v>
      </c>
      <c r="B224" t="n">
        <v>3942.150634765625</v>
      </c>
      <c r="C224" t="n">
        <v>1461.543212890625</v>
      </c>
      <c r="D224" t="n">
        <v>530.7853393554688</v>
      </c>
      <c r="E224" t="n">
        <v>816.3084716796875</v>
      </c>
      <c r="F224" t="n">
        <v>2377.4833984375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1460.756958007812</v>
      </c>
      <c r="D225" t="n">
        <v>532.7403564453125</v>
      </c>
      <c r="E225" t="n">
        <v>811.2739868164062</v>
      </c>
      <c r="F225" t="n">
        <v>2366.00537109375</v>
      </c>
      <c r="G225" t="n">
        <v>280.8681945800781</v>
      </c>
      <c r="H225" t="n">
        <v>464.0921630859375</v>
      </c>
      <c r="I225" t="n">
        <v>953.1677856445312</v>
      </c>
      <c r="J225" t="n">
        <v>777.8096923828125</v>
      </c>
      <c r="K225" t="n">
        <v>874.8653564453125</v>
      </c>
    </row>
    <row r="226">
      <c r="A226" s="2" t="n">
        <v>44894</v>
      </c>
      <c r="B226" t="n">
        <v>4037.931640625</v>
      </c>
      <c r="C226" t="n">
        <v>1482.44873046875</v>
      </c>
      <c r="D226" t="n">
        <v>565.643310546875</v>
      </c>
      <c r="E226" t="n">
        <v>822.29296875</v>
      </c>
      <c r="F226" t="n">
        <v>2468.1337890625</v>
      </c>
      <c r="G226" t="n">
        <v>282.7265930175781</v>
      </c>
      <c r="H226" t="n">
        <v>479.3091430664062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1509.783325195312</v>
      </c>
      <c r="D227" t="n">
        <v>561.1131591796875</v>
      </c>
      <c r="E227" t="n">
        <v>837.3016967773438</v>
      </c>
      <c r="F227" t="n">
        <v>2515.12255859375</v>
      </c>
      <c r="G227" t="n">
        <v>280.8269348144531</v>
      </c>
      <c r="H227" t="n">
        <v>484.0315551757812</v>
      </c>
      <c r="I227" t="n">
        <v>970.888671875</v>
      </c>
      <c r="J227" t="n">
        <v>791.1068115234375</v>
      </c>
      <c r="K227" t="n">
        <v>905.9110717773438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559.635009765625</v>
      </c>
      <c r="E228" t="n">
        <v>833.3119506835938</v>
      </c>
      <c r="F228" t="n">
        <v>2494.9775390625</v>
      </c>
      <c r="G228" t="n">
        <v>280.4552917480469</v>
      </c>
      <c r="H228" t="n">
        <v>478.450439453125</v>
      </c>
      <c r="I228" t="n">
        <v>964.4260864257812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4176.96240234375</v>
      </c>
      <c r="C229" t="n">
        <v>1496.601684570312</v>
      </c>
      <c r="D229" t="n">
        <v>563.7836303710938</v>
      </c>
      <c r="E229" t="n">
        <v>837.4915771484375</v>
      </c>
      <c r="F229" t="n">
        <v>2450.23779296875</v>
      </c>
      <c r="G229" t="n">
        <v>278.4729309082031</v>
      </c>
      <c r="H229" t="n">
        <v>480.6924743652344</v>
      </c>
      <c r="I229" t="n">
        <v>950.0772705078125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559.9209594726562</v>
      </c>
      <c r="E230" t="n">
        <v>838.2991333007812</v>
      </c>
      <c r="F230" t="n">
        <v>2454.6884765625</v>
      </c>
      <c r="G230" t="n">
        <v>278.1425476074219</v>
      </c>
      <c r="H230" t="n">
        <v>477.92578125</v>
      </c>
      <c r="I230" t="n">
        <v>950.1253051757812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4168.90673828125</v>
      </c>
      <c r="C231" t="n">
        <v>1467.50927734375</v>
      </c>
      <c r="D231" t="n">
        <v>565.1664428710938</v>
      </c>
      <c r="E231" t="n">
        <v>841.38623046875</v>
      </c>
      <c r="F231" t="n">
        <v>2487.200927734375</v>
      </c>
      <c r="G231" t="n">
        <v>278.5968627929688</v>
      </c>
      <c r="H231" t="n">
        <v>479.0705871582031</v>
      </c>
      <c r="I231" t="n">
        <v>957.7686767578125</v>
      </c>
      <c r="J231" t="n">
        <v>771.3787841796875</v>
      </c>
      <c r="K231" t="n">
        <v>905.7166748046875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574.3696899414062</v>
      </c>
      <c r="E232" t="n">
        <v>853.1651611328125</v>
      </c>
      <c r="F232" t="n">
        <v>2536.672119140625</v>
      </c>
      <c r="G232" t="n">
        <v>280.9095153808594</v>
      </c>
      <c r="H232" t="n">
        <v>486.9891357421875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576.4202270507812</v>
      </c>
      <c r="E233" t="n">
        <v>856.2999267578125</v>
      </c>
      <c r="F233" t="n">
        <v>2534.89208984375</v>
      </c>
      <c r="G233" t="n">
        <v>279.5054321289062</v>
      </c>
      <c r="H233" t="n">
        <v>487.0368347167969</v>
      </c>
      <c r="I233" t="n">
        <v>952.6820068359375</v>
      </c>
      <c r="J233" t="n">
        <v>777.7130126953125</v>
      </c>
      <c r="K233" t="n">
        <v>915.1906127929688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571.0316772460938</v>
      </c>
      <c r="E234" t="n">
        <v>877.3403930664062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574.5604858398438</v>
      </c>
      <c r="E235" t="n">
        <v>850.5054931640625</v>
      </c>
      <c r="F235" t="n">
        <v>2545.947998046875</v>
      </c>
      <c r="G235" t="n">
        <v>283.4700012207031</v>
      </c>
      <c r="H235" t="n">
        <v>509.2182312011719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1518.9873046875</v>
      </c>
      <c r="D236" t="n">
        <v>566.6923217773438</v>
      </c>
      <c r="E236" t="n">
        <v>832.884521484375</v>
      </c>
      <c r="F236" t="n">
        <v>2539.43603515625</v>
      </c>
      <c r="G236" t="n">
        <v>285.4523010253906</v>
      </c>
      <c r="H236" t="n">
        <v>503.7325134277344</v>
      </c>
      <c r="I236" t="n">
        <v>980.7232055664062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559.9209594726562</v>
      </c>
      <c r="E237" t="n">
        <v>842.7161865234375</v>
      </c>
      <c r="F237" t="n">
        <v>2515.403076171875</v>
      </c>
      <c r="G237" t="n">
        <v>285.287109375</v>
      </c>
      <c r="H237" t="n">
        <v>500.9657287597656</v>
      </c>
      <c r="I237" t="n">
        <v>965.099609375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1442.071044921875</v>
      </c>
      <c r="D238" t="n">
        <v>559.7302856445312</v>
      </c>
      <c r="E238" t="n">
        <v>857.9622192382812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778.389892578125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1463.2080078125</v>
      </c>
      <c r="D239" t="n">
        <v>552.9113159179688</v>
      </c>
      <c r="E239" t="n">
        <v>851.8827514648438</v>
      </c>
      <c r="F239" t="n">
        <v>2502.89501953125</v>
      </c>
      <c r="G239" t="n">
        <v>276.7797241210938</v>
      </c>
      <c r="H239" t="n">
        <v>490.5667724609375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561.7807006835938</v>
      </c>
      <c r="E240" t="n">
        <v>861.0968627929688</v>
      </c>
      <c r="F240" t="n">
        <v>2546.744140625</v>
      </c>
      <c r="G240" t="n">
        <v>281.2398986816406</v>
      </c>
      <c r="H240" t="n">
        <v>501.2997131347656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1477.407470703125</v>
      </c>
      <c r="D241" t="n">
        <v>552.6727905273438</v>
      </c>
      <c r="E241" t="n">
        <v>849.7929077148438</v>
      </c>
      <c r="F241" t="n">
        <v>2505.940185546875</v>
      </c>
      <c r="G241" t="n">
        <v>280.9508056640625</v>
      </c>
      <c r="H241" t="n">
        <v>501.9198303222656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1457.842895507812</v>
      </c>
      <c r="D242" t="n">
        <v>550.527099609375</v>
      </c>
      <c r="E242" t="n">
        <v>840.0563354492188</v>
      </c>
      <c r="F242" t="n">
        <v>2498.116455078125</v>
      </c>
      <c r="G242" t="n">
        <v>276.821044921875</v>
      </c>
      <c r="H242" t="n">
        <v>497.7220764160156</v>
      </c>
      <c r="I242" t="n">
        <v>977.1587524414062</v>
      </c>
      <c r="J242" t="n">
        <v>776.1656494140625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846.7057495117188</v>
      </c>
      <c r="F243" t="n">
        <v>2478.5810546875</v>
      </c>
      <c r="G243" t="n">
        <v>274.5909423828125</v>
      </c>
      <c r="H243" t="n">
        <v>498.3421936035156</v>
      </c>
      <c r="I243" t="n">
        <v>976.793212890625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829.6547241210938</v>
      </c>
      <c r="F244" t="n">
        <v>2455.859619140625</v>
      </c>
      <c r="G244" t="n">
        <v>269.8416137695312</v>
      </c>
      <c r="H244" t="n">
        <v>491.854736328125</v>
      </c>
      <c r="I244" t="n">
        <v>968.4306640625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539.8931884765625</v>
      </c>
      <c r="E245" t="n">
        <v>838.7740478515625</v>
      </c>
      <c r="F245" t="n">
        <v>2452.439453125</v>
      </c>
      <c r="G245" t="n">
        <v>276.36669921875</v>
      </c>
      <c r="H245" t="n">
        <v>494.6214599609375</v>
      </c>
      <c r="I245" t="n">
        <v>957.1145629882812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1451.0439453125</v>
      </c>
      <c r="D246" t="n">
        <v>546.9506225585938</v>
      </c>
      <c r="E246" t="n">
        <v>844.4735107421875</v>
      </c>
      <c r="F246" t="n">
        <v>2429.76513671875</v>
      </c>
      <c r="G246" t="n">
        <v>275.1690979003906</v>
      </c>
      <c r="H246" t="n">
        <v>495.05078125</v>
      </c>
      <c r="I246" t="n">
        <v>951.2701416015625</v>
      </c>
      <c r="J246" t="n">
        <v>752.2308349609375</v>
      </c>
      <c r="K246" t="n">
        <v>855.722900390625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851.2178344726562</v>
      </c>
      <c r="F247" t="n">
        <v>2420.7236328125</v>
      </c>
      <c r="G247" t="n">
        <v>276.2015075683594</v>
      </c>
      <c r="H247" t="n">
        <v>495.3369750976562</v>
      </c>
      <c r="I247" t="n">
        <v>954.5218505859375</v>
      </c>
      <c r="J247" t="n">
        <v>754.4551391601562</v>
      </c>
      <c r="K247" t="n">
        <v>852.3707275390625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534.9816284179688</v>
      </c>
      <c r="E248" t="n">
        <v>841.671142578125</v>
      </c>
      <c r="F248" t="n">
        <v>2406.154296875</v>
      </c>
      <c r="G248" t="n">
        <v>276.9861755371094</v>
      </c>
      <c r="H248" t="n">
        <v>491.7116394042969</v>
      </c>
      <c r="I248" t="n">
        <v>952.8095092773438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4058.755615234375</v>
      </c>
      <c r="C249" t="n">
        <v>1421.119384765625</v>
      </c>
      <c r="D249" t="n">
        <v>535.45849609375</v>
      </c>
      <c r="E249" t="n">
        <v>830.2721557617188</v>
      </c>
      <c r="F249" t="n">
        <v>2399.595458984375</v>
      </c>
      <c r="G249" t="n">
        <v>273.8475646972656</v>
      </c>
      <c r="H249" t="n">
        <v>486.4167175292969</v>
      </c>
      <c r="I249" t="n">
        <v>943.0928344726562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4044.338623046875</v>
      </c>
      <c r="C250" t="n">
        <v>1406.180053710938</v>
      </c>
      <c r="D250" t="n">
        <v>535.5538940429688</v>
      </c>
      <c r="E250" t="n">
        <v>848.7479858398438</v>
      </c>
      <c r="F250" t="n">
        <v>2397.11181640625</v>
      </c>
      <c r="G250" t="n">
        <v>274.9212951660156</v>
      </c>
      <c r="H250" t="n">
        <v>482.982177734375</v>
      </c>
      <c r="I250" t="n">
        <v>940.95458984375</v>
      </c>
      <c r="J250" t="n">
        <v>737.1929931640625</v>
      </c>
      <c r="K250" t="n">
        <v>845.0829467773438</v>
      </c>
    </row>
    <row r="251">
      <c r="A251" s="2" t="n">
        <v>44929</v>
      </c>
      <c r="B251" t="n">
        <v>3996.943603515625</v>
      </c>
      <c r="C251" t="n">
        <v>1403.589965820312</v>
      </c>
      <c r="D251" t="n">
        <v>534.88623046875</v>
      </c>
      <c r="E251" t="n">
        <v>848.03564453125</v>
      </c>
      <c r="F251" t="n">
        <v>2381.79345703125</v>
      </c>
      <c r="G251" t="n">
        <v>273.4758911132812</v>
      </c>
      <c r="H251" t="n">
        <v>487.1322326660156</v>
      </c>
      <c r="I251" t="n">
        <v>948.9275512695312</v>
      </c>
      <c r="J251" t="n">
        <v>741.88330078125</v>
      </c>
      <c r="K251" t="n">
        <v>840.5645751953125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844.1884765625</v>
      </c>
      <c r="F252" t="n">
        <v>2376.218505859375</v>
      </c>
      <c r="G252" t="n">
        <v>270.0894165039062</v>
      </c>
      <c r="H252" t="n">
        <v>482.88671875</v>
      </c>
      <c r="I252" t="n">
        <v>938.9511108398438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546.2353515625</v>
      </c>
      <c r="E253" t="n">
        <v>870.5961303710938</v>
      </c>
      <c r="F253" t="n">
        <v>2420.817138671875</v>
      </c>
      <c r="G253" t="n">
        <v>275.4168395996094</v>
      </c>
      <c r="H253" t="n">
        <v>491.8070678710938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4107.376953125</v>
      </c>
      <c r="C254" t="n">
        <v>1402.988647460938</v>
      </c>
      <c r="D254" t="n">
        <v>527.256591796875</v>
      </c>
      <c r="E254" t="n">
        <v>871.4984741210938</v>
      </c>
      <c r="F254" t="n">
        <v>2414.024169921875</v>
      </c>
      <c r="G254" t="n">
        <v>276.7384033203125</v>
      </c>
      <c r="H254" t="n">
        <v>489.4695739746094</v>
      </c>
      <c r="I254" t="n">
        <v>956.5252685546875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1419.824462890625</v>
      </c>
      <c r="D255" t="n">
        <v>524.1093139648438</v>
      </c>
      <c r="E255" t="n">
        <v>862.6168823242188</v>
      </c>
      <c r="F255" t="n">
        <v>2458.623779296875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838.6697387695312</v>
      </c>
    </row>
    <row r="256">
      <c r="A256" s="2" t="n">
        <v>44936</v>
      </c>
      <c r="B256" t="n">
        <v>4077.03564453125</v>
      </c>
      <c r="C256" t="n">
        <v>1387.401977539062</v>
      </c>
      <c r="D256" t="n">
        <v>528.925537109375</v>
      </c>
      <c r="E256" t="n">
        <v>865.9891357421875</v>
      </c>
      <c r="F256" t="n">
        <v>2477.175537109375</v>
      </c>
      <c r="G256" t="n">
        <v>275.3755798339844</v>
      </c>
      <c r="H256" t="n">
        <v>486.6074829101562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4065.210205078125</v>
      </c>
      <c r="C257" t="n">
        <v>1377.64306640625</v>
      </c>
      <c r="D257" t="n">
        <v>522.9649047851562</v>
      </c>
      <c r="E257" t="n">
        <v>855.3973999023438</v>
      </c>
      <c r="F257" t="n">
        <v>2429.76513671875</v>
      </c>
      <c r="G257" t="n">
        <v>274.0539855957031</v>
      </c>
      <c r="H257" t="n">
        <v>477.3055725097656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519.7223510742188</v>
      </c>
      <c r="E258" t="n">
        <v>869.313720703125</v>
      </c>
      <c r="F258" t="n">
        <v>2426.76708984375</v>
      </c>
      <c r="G258" t="n">
        <v>272.4433898925781</v>
      </c>
      <c r="H258" t="n">
        <v>478.5458984375</v>
      </c>
      <c r="I258" t="n">
        <v>955.9481201171875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518.5302734375</v>
      </c>
      <c r="E259" t="n">
        <v>871.2610473632812</v>
      </c>
      <c r="F259" t="n">
        <v>2458.5771484375</v>
      </c>
      <c r="G259" t="n">
        <v>271.5348510742188</v>
      </c>
      <c r="H259" t="n">
        <v>473.7279968261719</v>
      </c>
      <c r="I259" t="n">
        <v>951.671875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4060.78173828125</v>
      </c>
      <c r="C260" t="n">
        <v>1384.996948242188</v>
      </c>
      <c r="D260" t="n">
        <v>527.4473266601562</v>
      </c>
      <c r="E260" t="n">
        <v>877.9579467773438</v>
      </c>
      <c r="F260" t="n">
        <v>2433.37255859375</v>
      </c>
      <c r="G260" t="n">
        <v>272.7325134277344</v>
      </c>
      <c r="H260" t="n">
        <v>475.1589660644531</v>
      </c>
      <c r="I260" t="n">
        <v>949.3268432617188</v>
      </c>
      <c r="J260" t="n">
        <v>722.638671875</v>
      </c>
      <c r="K260" t="n">
        <v>820.353271484375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882.7550659179688</v>
      </c>
      <c r="F261" t="n">
        <v>2499.38134765625</v>
      </c>
      <c r="G261" t="n">
        <v>274.4257202148438</v>
      </c>
      <c r="H261" t="n">
        <v>484.8901977539062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4140.0263671875</v>
      </c>
      <c r="C262" t="n">
        <v>1391.240966796875</v>
      </c>
      <c r="D262" t="n">
        <v>531.7866821289062</v>
      </c>
      <c r="E262" t="n">
        <v>882.5650634765625</v>
      </c>
      <c r="F262" t="n">
        <v>2516.85546875</v>
      </c>
      <c r="G262" t="n">
        <v>276.4080505371094</v>
      </c>
      <c r="H262" t="n">
        <v>484.6994018554688</v>
      </c>
      <c r="I262" t="n">
        <v>953.5477905273438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1387.679809570312</v>
      </c>
      <c r="D263" t="n">
        <v>529.2593994140625</v>
      </c>
      <c r="E263" t="n">
        <v>882.70751953125</v>
      </c>
      <c r="F263" t="n">
        <v>2482.70361328125</v>
      </c>
      <c r="G263" t="n">
        <v>274.3430786132812</v>
      </c>
      <c r="H263" t="n">
        <v>478.3073425292969</v>
      </c>
      <c r="I263" t="n">
        <v>946.7052001953125</v>
      </c>
      <c r="J263" t="n">
        <v>714.1769409179688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885.69970703125</v>
      </c>
      <c r="F264" t="n">
        <v>2388.07080078125</v>
      </c>
      <c r="G264" t="n">
        <v>276.36669921875</v>
      </c>
      <c r="H264" t="n">
        <v>481.9804382324219</v>
      </c>
      <c r="I264" t="n">
        <v>923.565673828125</v>
      </c>
      <c r="J264" t="n">
        <v>714.1284790039062</v>
      </c>
      <c r="K264" t="n">
        <v>798.6844482421875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880.4276123046875</v>
      </c>
      <c r="F265" t="n">
        <v>2432.71630859375</v>
      </c>
      <c r="G265" t="n">
        <v>278.9684448242188</v>
      </c>
      <c r="H265" t="n">
        <v>480.7879333496094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882.8499755859375</v>
      </c>
      <c r="F266" t="n">
        <v>2436.55810546875</v>
      </c>
      <c r="G266" t="n">
        <v>279.9596557617188</v>
      </c>
      <c r="H266" t="n">
        <v>480.2630920410156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1342.399536132812</v>
      </c>
      <c r="D267" t="n">
        <v>537.222900390625</v>
      </c>
      <c r="E267" t="n">
        <v>868.4112548828125</v>
      </c>
      <c r="F267" t="n">
        <v>2457.030517578125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536.03076171875</v>
      </c>
      <c r="E268" t="n">
        <v>861.666748046875</v>
      </c>
      <c r="F268" t="n">
        <v>2447.4736328125</v>
      </c>
      <c r="G268" t="n">
        <v>285.7826538085938</v>
      </c>
      <c r="H268" t="n">
        <v>480.644775390625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1341.890747070312</v>
      </c>
      <c r="D269" t="n">
        <v>532.2158813476562</v>
      </c>
      <c r="E269" t="n">
        <v>858.5321655273438</v>
      </c>
      <c r="F269" t="n">
        <v>2406.24755859375</v>
      </c>
      <c r="G269" t="n">
        <v>284.7915344238281</v>
      </c>
      <c r="H269" t="n">
        <v>481.0740966796875</v>
      </c>
      <c r="I269" t="n">
        <v>921.9229125976562</v>
      </c>
      <c r="J269" t="n">
        <v>711.4208374023438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531.9298095703125</v>
      </c>
      <c r="E270" t="n">
        <v>867.5088500976562</v>
      </c>
      <c r="F270" t="n">
        <v>2414.305419921875</v>
      </c>
      <c r="G270" t="n">
        <v>291.0275573730469</v>
      </c>
      <c r="H270" t="n">
        <v>475.2067565917969</v>
      </c>
      <c r="I270" t="n">
        <v>914.7965698242188</v>
      </c>
      <c r="J270" t="n">
        <v>705.4732666015625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535.935302734375</v>
      </c>
      <c r="E271" t="n">
        <v>883.1350708007812</v>
      </c>
      <c r="F271" t="n">
        <v>2411.963134765625</v>
      </c>
      <c r="G271" t="n">
        <v>298.5025024414062</v>
      </c>
      <c r="H271" t="n">
        <v>482.12353515625</v>
      </c>
      <c r="I271" t="n">
        <v>918.2647705078125</v>
      </c>
      <c r="J271" t="n">
        <v>716.401123046875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528.7825317382812</v>
      </c>
      <c r="E272" t="n">
        <v>892.634033203125</v>
      </c>
      <c r="F272" t="n">
        <v>2468.7431640625</v>
      </c>
      <c r="G272" t="n">
        <v>312.7090148925781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1351.603515625</v>
      </c>
      <c r="D273" t="n">
        <v>508.9931640625</v>
      </c>
      <c r="E273" t="n">
        <v>888.16943359375</v>
      </c>
      <c r="F273" t="n">
        <v>2481.7666015625</v>
      </c>
      <c r="G273" t="n">
        <v>314.4022216796875</v>
      </c>
      <c r="H273" t="n">
        <v>471.1997375488281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4358.58349609375</v>
      </c>
      <c r="C274" t="n">
        <v>1344.527099609375</v>
      </c>
      <c r="D274" t="n">
        <v>519.4839477539062</v>
      </c>
      <c r="E274" t="n">
        <v>890.3543090820312</v>
      </c>
      <c r="F274" t="n">
        <v>2471.3193359375</v>
      </c>
      <c r="G274" t="n">
        <v>316.6736450195312</v>
      </c>
      <c r="H274" t="n">
        <v>481.5033874511719</v>
      </c>
      <c r="I274" t="n">
        <v>914.9771118164062</v>
      </c>
      <c r="J274" t="n">
        <v>705.7150268554688</v>
      </c>
      <c r="K274" t="n">
        <v>758.3106689453125</v>
      </c>
    </row>
    <row r="275">
      <c r="A275" s="2" t="n">
        <v>44964</v>
      </c>
      <c r="B275" t="n">
        <v>4340.86962890625</v>
      </c>
      <c r="C275" t="n">
        <v>1358.865112304688</v>
      </c>
      <c r="D275" t="n">
        <v>510.8528747558594</v>
      </c>
      <c r="E275" t="n">
        <v>893.4888916015625</v>
      </c>
      <c r="F275" t="n">
        <v>2437.214111328125</v>
      </c>
      <c r="G275" t="n">
        <v>308.2901306152344</v>
      </c>
      <c r="H275" t="n">
        <v>474.729736328125</v>
      </c>
      <c r="I275" t="n">
        <v>912.8846435546875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509.2315979003906</v>
      </c>
      <c r="E276" t="n">
        <v>893.583984375</v>
      </c>
      <c r="F276" t="n">
        <v>2419.974365234375</v>
      </c>
      <c r="G276" t="n">
        <v>310.1898803710938</v>
      </c>
      <c r="H276" t="n">
        <v>477.8780212402344</v>
      </c>
      <c r="I276" t="n">
        <v>913.6974487304688</v>
      </c>
      <c r="J276" t="n">
        <v>700.541259765625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1357.15380859375</v>
      </c>
      <c r="D277" t="n">
        <v>508.5640258789062</v>
      </c>
      <c r="E277" t="n">
        <v>893.7264404296875</v>
      </c>
      <c r="F277" t="n">
        <v>2423.628173828125</v>
      </c>
      <c r="G277" t="n">
        <v>309.1160888671875</v>
      </c>
      <c r="H277" t="n">
        <v>471.4859619140625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893.299072265625</v>
      </c>
      <c r="F278" t="n">
        <v>2415.00830078125</v>
      </c>
      <c r="G278" t="n">
        <v>306.7207946777344</v>
      </c>
      <c r="H278" t="n">
        <v>472.3923034667969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509.7084655761719</v>
      </c>
      <c r="E279" t="n">
        <v>877.5779418945312</v>
      </c>
      <c r="F279" t="n">
        <v>2418.287109375</v>
      </c>
      <c r="G279" t="n">
        <v>309.0748291015625</v>
      </c>
      <c r="H279" t="n">
        <v>469.3870849609375</v>
      </c>
      <c r="I279" t="n">
        <v>915.2319946289062</v>
      </c>
      <c r="J279" t="n">
        <v>694.1586303710938</v>
      </c>
      <c r="K279" t="n">
        <v>755.7354736328125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2416.975830078125</v>
      </c>
      <c r="G280" t="n">
        <v>319.1928405761719</v>
      </c>
      <c r="H280" t="n">
        <v>471.3905639648438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1349.291137695312</v>
      </c>
      <c r="D281" t="n">
        <v>510.0897827148438</v>
      </c>
      <c r="E281" t="n">
        <v>888.64453125</v>
      </c>
      <c r="F281" t="n">
        <v>2387.789306640625</v>
      </c>
      <c r="G281" t="n">
        <v>320.85595703125</v>
      </c>
      <c r="H281" t="n">
        <v>470.675048828125</v>
      </c>
      <c r="I281" t="n">
        <v>926.4951171875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510.8051452636719</v>
      </c>
      <c r="E282" t="n">
        <v>885.69970703125</v>
      </c>
      <c r="F282" t="n">
        <v>2367.78564453125</v>
      </c>
      <c r="G282" t="n">
        <v>321.1497497558594</v>
      </c>
      <c r="H282" t="n">
        <v>471.8198547363281</v>
      </c>
      <c r="I282" t="n">
        <v>944.19189453125</v>
      </c>
      <c r="J282" t="n">
        <v>708.47119140625</v>
      </c>
      <c r="K282" t="n">
        <v>764.3836669921875</v>
      </c>
    </row>
    <row r="283">
      <c r="A283" s="2" t="n">
        <v>44974</v>
      </c>
      <c r="B283" t="n">
        <v>4271.51904296875</v>
      </c>
      <c r="C283" t="n">
        <v>1346.053466796875</v>
      </c>
      <c r="D283" t="n">
        <v>509.7560729980469</v>
      </c>
      <c r="E283" t="n">
        <v>894.9138793945312</v>
      </c>
      <c r="F283" t="n">
        <v>2356.916748046875</v>
      </c>
      <c r="G283" t="n">
        <v>321.8633117675781</v>
      </c>
      <c r="H283" t="n">
        <v>467.0020141601562</v>
      </c>
      <c r="I283" t="n">
        <v>914.9674682617188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4196.65576171875</v>
      </c>
      <c r="C284" t="n">
        <v>1347.024536132812</v>
      </c>
      <c r="D284" t="n">
        <v>510.23291015625</v>
      </c>
      <c r="E284" t="n">
        <v>881.2349853515625</v>
      </c>
      <c r="F284" t="n">
        <v>2353.1220703125</v>
      </c>
      <c r="G284" t="n">
        <v>322.4089660644531</v>
      </c>
      <c r="H284" t="n">
        <v>466.5726928710938</v>
      </c>
      <c r="I284" t="n">
        <v>905.4310302734375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4243.3447265625</v>
      </c>
      <c r="C285" t="n">
        <v>1348.82861328125</v>
      </c>
      <c r="D285" t="n">
        <v>510.3760986328125</v>
      </c>
      <c r="E285" t="n">
        <v>890.25927734375</v>
      </c>
      <c r="F285" t="n">
        <v>2357.525634765625</v>
      </c>
      <c r="G285" t="n">
        <v>320.8979187011719</v>
      </c>
      <c r="H285" t="n">
        <v>477.4010314941406</v>
      </c>
      <c r="I285" t="n">
        <v>906.6649169921875</v>
      </c>
      <c r="J285" t="n">
        <v>702.281982421875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1348.273559570312</v>
      </c>
      <c r="D286" t="n">
        <v>508.516357421875</v>
      </c>
      <c r="E286" t="n">
        <v>883.3250122070312</v>
      </c>
      <c r="F286" t="n">
        <v>2336.8193359375</v>
      </c>
      <c r="G286" t="n">
        <v>322.2411193847656</v>
      </c>
      <c r="H286" t="n">
        <v>480.5970153808594</v>
      </c>
      <c r="I286" t="n">
        <v>898.2686767578125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514.7630615234375</v>
      </c>
      <c r="E287" t="n">
        <v>887.5520629882812</v>
      </c>
      <c r="F287" t="n">
        <v>2333.63330078125</v>
      </c>
      <c r="G287" t="n">
        <v>325.3892211914062</v>
      </c>
      <c r="H287" t="n">
        <v>477.9734497070312</v>
      </c>
      <c r="I287" t="n">
        <v>897.0108642578125</v>
      </c>
      <c r="J287" t="n">
        <v>692.5145874023438</v>
      </c>
      <c r="K287" t="n">
        <v>720.7059326171875</v>
      </c>
    </row>
    <row r="288">
      <c r="A288" s="2" t="n">
        <v>44981</v>
      </c>
      <c r="B288" t="n">
        <v>4186.05517578125</v>
      </c>
      <c r="C288" t="n">
        <v>1354.748779296875</v>
      </c>
      <c r="D288" t="n">
        <v>510.1375732421875</v>
      </c>
      <c r="E288" t="n">
        <v>881.3300170898438</v>
      </c>
      <c r="F288" t="n">
        <v>2327.590087890625</v>
      </c>
      <c r="G288" t="n">
        <v>323.2904357910156</v>
      </c>
      <c r="H288" t="n">
        <v>475.8745422363281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501.84033203125</v>
      </c>
      <c r="E289" t="n">
        <v>868.2213745117188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507.9440307617188</v>
      </c>
      <c r="E290" t="n">
        <v>877.0554809570312</v>
      </c>
      <c r="F290" t="n">
        <v>2305.524658203125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1371.352783203125</v>
      </c>
      <c r="D291" t="n">
        <v>502.8417358398438</v>
      </c>
      <c r="E291" t="n">
        <v>866.3690185546875</v>
      </c>
      <c r="F291" t="n">
        <v>2310.771484375</v>
      </c>
      <c r="G291" t="n">
        <v>317.9176635742188</v>
      </c>
      <c r="H291" t="n">
        <v>473.1555480957031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505.5597229003906</v>
      </c>
      <c r="E292" t="n">
        <v>866.7489624023438</v>
      </c>
      <c r="F292" t="n">
        <v>2300.55908203125</v>
      </c>
      <c r="G292" t="n">
        <v>315.2733154296875</v>
      </c>
      <c r="H292" t="n">
        <v>476.0653686523438</v>
      </c>
      <c r="I292" t="n">
        <v>889.0138549804688</v>
      </c>
      <c r="J292" t="n">
        <v>684.0527954101562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1388.37353515625</v>
      </c>
      <c r="D293" t="n">
        <v>510.0422973632812</v>
      </c>
      <c r="E293" t="n">
        <v>879.3826904296875</v>
      </c>
      <c r="F293" t="n">
        <v>2315.222412109375</v>
      </c>
      <c r="G293" t="n">
        <v>323.1645812988281</v>
      </c>
      <c r="H293" t="n">
        <v>476.5424194335938</v>
      </c>
      <c r="I293" t="n">
        <v>887.4817504882812</v>
      </c>
      <c r="J293" t="n">
        <v>686.470458984375</v>
      </c>
      <c r="K293" t="n">
        <v>734.6011962890625</v>
      </c>
    </row>
    <row r="294">
      <c r="A294" s="2" t="n">
        <v>44991</v>
      </c>
      <c r="B294" t="n">
        <v>4070.43994140625</v>
      </c>
      <c r="C294" t="n">
        <v>1395.495971679688</v>
      </c>
      <c r="D294" t="n">
        <v>512.140380859375</v>
      </c>
      <c r="E294" t="n">
        <v>869.8837280273438</v>
      </c>
      <c r="F294" t="n">
        <v>2328.19921875</v>
      </c>
      <c r="G294" t="n">
        <v>325.8509826660156</v>
      </c>
      <c r="H294" t="n">
        <v>477.92578125</v>
      </c>
      <c r="I294" t="n">
        <v>890.60595703125</v>
      </c>
      <c r="J294" t="n">
        <v>690.0970458984375</v>
      </c>
      <c r="K294" t="n">
        <v>735.0384521484375</v>
      </c>
    </row>
    <row r="295">
      <c r="A295" s="2" t="n">
        <v>44993</v>
      </c>
      <c r="B295" t="n">
        <v>4089.0966796875</v>
      </c>
      <c r="C295" t="n">
        <v>1389.252197265625</v>
      </c>
      <c r="D295" t="n">
        <v>507.2287902832031</v>
      </c>
      <c r="E295" t="n">
        <v>874.4431762695312</v>
      </c>
      <c r="F295" t="n">
        <v>2328.43359375</v>
      </c>
      <c r="G295" t="n">
        <v>329.4187927246094</v>
      </c>
      <c r="H295" t="n">
        <v>477.9257507324219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502.2695922851562</v>
      </c>
      <c r="E296" t="n">
        <v>859.2445678710938</v>
      </c>
      <c r="F296" t="n">
        <v>2306.227294921875</v>
      </c>
      <c r="G296" t="n">
        <v>325.3052673339844</v>
      </c>
      <c r="H296" t="n">
        <v>474.4600830078125</v>
      </c>
      <c r="I296" t="n">
        <v>891.60888671875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505.4167175292969</v>
      </c>
      <c r="E297" t="n">
        <v>870.45361328125</v>
      </c>
      <c r="F297" t="n">
        <v>2310.022216796875</v>
      </c>
      <c r="G297" t="n">
        <v>325.7250061035156</v>
      </c>
      <c r="H297" t="n">
        <v>478.0701904296875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1389.437377929688</v>
      </c>
      <c r="D298" t="n">
        <v>499.3130187988281</v>
      </c>
      <c r="E298" t="n">
        <v>869.5036010742188</v>
      </c>
      <c r="F298" t="n">
        <v>2300.324951171875</v>
      </c>
      <c r="G298" t="n">
        <v>322.0731811523438</v>
      </c>
      <c r="H298" t="n">
        <v>472.4384460449219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1387.957153320312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878.5709228515625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497.691650390625</v>
      </c>
      <c r="E300" t="n">
        <v>861.9519653320312</v>
      </c>
      <c r="F300" t="n">
        <v>2254.4140625</v>
      </c>
      <c r="G300" t="n">
        <v>318.5053405761719</v>
      </c>
      <c r="H300" t="n">
        <v>467.4806213378906</v>
      </c>
      <c r="I300" t="n">
        <v>865.5206298828125</v>
      </c>
      <c r="J300" t="n">
        <v>664.9049682617188</v>
      </c>
      <c r="K300" t="n">
        <v>740.3828735351562</v>
      </c>
    </row>
    <row r="301">
      <c r="A301" s="2" t="n">
        <v>45001</v>
      </c>
      <c r="B301" t="n">
        <v>4062.289306640625</v>
      </c>
      <c r="C301" t="n">
        <v>1387.679809570312</v>
      </c>
      <c r="D301" t="n">
        <v>509.7560729980469</v>
      </c>
      <c r="E301" t="n">
        <v>885.6522216796875</v>
      </c>
      <c r="F301" t="n">
        <v>2304.306640625</v>
      </c>
      <c r="G301" t="n">
        <v>320.226318359375</v>
      </c>
      <c r="H301" t="n">
        <v>470.3686828613281</v>
      </c>
      <c r="I301" t="n">
        <v>887.517822265625</v>
      </c>
      <c r="J301" t="n">
        <v>671.1425170898438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1376.301635742188</v>
      </c>
      <c r="D302" t="n">
        <v>511.3297119140625</v>
      </c>
      <c r="E302" t="n">
        <v>899.9959716796875</v>
      </c>
      <c r="F302" t="n">
        <v>2293.1103515625</v>
      </c>
      <c r="G302" t="n">
        <v>315.2733154296875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1385.043334960938</v>
      </c>
      <c r="D303" t="n">
        <v>512.2357177734375</v>
      </c>
      <c r="E303" t="n">
        <v>911.9173583984375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679.459228515625</v>
      </c>
      <c r="K303" t="n">
        <v>744.17236328125</v>
      </c>
    </row>
    <row r="304">
      <c r="A304" s="2" t="n">
        <v>45006</v>
      </c>
      <c r="B304" t="n">
        <v>4018.473876953125</v>
      </c>
      <c r="C304" t="n">
        <v>1383.748291015625</v>
      </c>
      <c r="D304" t="n">
        <v>507.6578674316406</v>
      </c>
      <c r="E304" t="n">
        <v>896.3387451171875</v>
      </c>
      <c r="F304" t="n">
        <v>2307.35205078125</v>
      </c>
      <c r="G304" t="n">
        <v>316.4485168457031</v>
      </c>
      <c r="H304" t="n">
        <v>463.8705444335938</v>
      </c>
      <c r="I304" t="n">
        <v>910.4506225585938</v>
      </c>
      <c r="J304" t="n">
        <v>677.8153076171875</v>
      </c>
      <c r="K304" t="n">
        <v>748.2535400390625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515.14453125</v>
      </c>
      <c r="E305" t="n">
        <v>903.795654296875</v>
      </c>
      <c r="F305" t="n">
        <v>2320.2353515625</v>
      </c>
      <c r="G305" t="n">
        <v>317.1201782226562</v>
      </c>
      <c r="H305" t="n">
        <v>465.7958984375</v>
      </c>
      <c r="I305" t="n">
        <v>905.27001953125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904.5556030273438</v>
      </c>
      <c r="F306" t="n">
        <v>2328.43359375</v>
      </c>
      <c r="G306" t="n">
        <v>319.5547180175781</v>
      </c>
      <c r="H306" t="n">
        <v>461.4638061523438</v>
      </c>
      <c r="I306" t="n">
        <v>916.0809326171875</v>
      </c>
      <c r="J306" t="n">
        <v>683.8594970703125</v>
      </c>
      <c r="K306" t="n">
        <v>746.9902954101562</v>
      </c>
    </row>
    <row r="307">
      <c r="A307" s="2" t="n">
        <v>45009</v>
      </c>
      <c r="B307" t="n">
        <v>3957.462158203125</v>
      </c>
      <c r="C307" t="n">
        <v>1388.419555664062</v>
      </c>
      <c r="D307" t="n">
        <v>511.5681762695312</v>
      </c>
      <c r="E307" t="n">
        <v>903.5581665039062</v>
      </c>
      <c r="F307" t="n">
        <v>2324.40478515625</v>
      </c>
      <c r="G307" t="n">
        <v>317.9176635742188</v>
      </c>
      <c r="H307" t="n">
        <v>459.39404296875</v>
      </c>
      <c r="I307" t="n">
        <v>911.6868286132812</v>
      </c>
      <c r="J307" t="n">
        <v>679.2174682617188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1387.957153320312</v>
      </c>
      <c r="D308" t="n">
        <v>516.3843994140625</v>
      </c>
      <c r="E308" t="n">
        <v>913.4371948242188</v>
      </c>
      <c r="F308" t="n">
        <v>2341.456787109375</v>
      </c>
      <c r="G308" t="n">
        <v>319.1769409179688</v>
      </c>
      <c r="H308" t="n">
        <v>461.848876953125</v>
      </c>
      <c r="I308" t="n">
        <v>908.6996459960938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3957.509765625</v>
      </c>
      <c r="C309" t="n">
        <v>1385.64453125</v>
      </c>
      <c r="D309" t="n">
        <v>509.0884094238281</v>
      </c>
      <c r="E309" t="n">
        <v>910.5874633789062</v>
      </c>
      <c r="F309" t="n">
        <v>2326.278076171875</v>
      </c>
      <c r="G309" t="n">
        <v>318.7991638183594</v>
      </c>
      <c r="H309" t="n">
        <v>461.4156799316406</v>
      </c>
      <c r="I309" t="n">
        <v>911.3453979492188</v>
      </c>
      <c r="J309" t="n">
        <v>673.1249389648438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510.8528747558594</v>
      </c>
      <c r="E310" t="n">
        <v>917.90185546875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674.5755615234375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519.6746826171875</v>
      </c>
      <c r="E311" t="n">
        <v>919.6591186523438</v>
      </c>
      <c r="F311" t="n">
        <v>2398.939453125</v>
      </c>
      <c r="G311" t="n">
        <v>321.947265625</v>
      </c>
      <c r="H311" t="n">
        <v>461.89697265625</v>
      </c>
      <c r="I311" t="n">
        <v>947.830810546875</v>
      </c>
      <c r="J311" t="n">
        <v>685.5033569335938</v>
      </c>
      <c r="K311" t="n">
        <v>734.8926391601562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916.1918334960938</v>
      </c>
      <c r="F312" t="n">
        <v>2376.218505859375</v>
      </c>
      <c r="G312" t="n">
        <v>318.0855712890625</v>
      </c>
      <c r="H312" t="n">
        <v>461.80078125</v>
      </c>
      <c r="I312" t="n">
        <v>947.8766479492188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4077.695068359375</v>
      </c>
      <c r="C313" t="n">
        <v>1425.605590820312</v>
      </c>
      <c r="D313" t="n">
        <v>522.6787719726562</v>
      </c>
      <c r="E313" t="n">
        <v>920.9890747070312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4051.546875</v>
      </c>
      <c r="C314" t="n">
        <v>1423.246826171875</v>
      </c>
      <c r="D314" t="n">
        <v>501.5542907714844</v>
      </c>
      <c r="E314" t="n">
        <v>919.184326171875</v>
      </c>
      <c r="F314" t="n">
        <v>2403.53076171875</v>
      </c>
      <c r="G314" t="n">
        <v>325.1793518066406</v>
      </c>
      <c r="H314" t="n">
        <v>461.4156799316406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4020.0751953125</v>
      </c>
      <c r="C315" t="n">
        <v>1421.628173828125</v>
      </c>
      <c r="D315" t="n">
        <v>498.9792175292969</v>
      </c>
      <c r="E315" t="n">
        <v>917.1893920898438</v>
      </c>
      <c r="F315" t="n">
        <v>2372.51708984375</v>
      </c>
      <c r="G315" t="n">
        <v>326.1867065429688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4030.3935546875</v>
      </c>
      <c r="C316" t="n">
        <v>1421.905639648438</v>
      </c>
      <c r="D316" t="n">
        <v>497.691650390625</v>
      </c>
      <c r="E316" t="n">
        <v>915.6220092773438</v>
      </c>
      <c r="F316" t="n">
        <v>2387.1337890625</v>
      </c>
      <c r="G316" t="n">
        <v>332.4409790039062</v>
      </c>
      <c r="H316" t="n">
        <v>461.9933166503906</v>
      </c>
      <c r="I316" t="n">
        <v>946.3925170898438</v>
      </c>
      <c r="J316" t="n">
        <v>693.6751098632812</v>
      </c>
      <c r="K316" t="n">
        <v>727.556396484375</v>
      </c>
    </row>
    <row r="317">
      <c r="A317" s="2" t="n">
        <v>45028</v>
      </c>
      <c r="B317" t="n">
        <v>4024.69287109375</v>
      </c>
      <c r="C317" t="n">
        <v>1439.94384765625</v>
      </c>
      <c r="D317" t="n">
        <v>493.6861572265625</v>
      </c>
      <c r="E317" t="n">
        <v>920.3241577148438</v>
      </c>
      <c r="F317" t="n">
        <v>2369.518798828125</v>
      </c>
      <c r="G317" t="n">
        <v>330.3841857910156</v>
      </c>
      <c r="H317" t="n">
        <v>459.4902954101562</v>
      </c>
      <c r="I317" t="n">
        <v>935.1222534179688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4086.894775390625</v>
      </c>
      <c r="C318" t="n">
        <v>1433.237182617188</v>
      </c>
      <c r="D318" t="n">
        <v>502.7464294433594</v>
      </c>
      <c r="E318" t="n">
        <v>914.9570922851562</v>
      </c>
      <c r="F318" t="n">
        <v>2376.311767578125</v>
      </c>
      <c r="G318" t="n">
        <v>332.1051635742188</v>
      </c>
      <c r="H318" t="n">
        <v>459.0089111328125</v>
      </c>
      <c r="I318" t="n">
        <v>936.3271484375</v>
      </c>
      <c r="J318" t="n">
        <v>695.8993530273438</v>
      </c>
      <c r="K318" t="n">
        <v>740.4799194335938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499.8375244140625</v>
      </c>
      <c r="E319" t="n">
        <v>925.9285888671875</v>
      </c>
      <c r="F319" t="n">
        <v>2390.9755859375</v>
      </c>
      <c r="G319" t="n">
        <v>335.9248657226562</v>
      </c>
      <c r="H319" t="n">
        <v>461.5600891113281</v>
      </c>
      <c r="I319" t="n">
        <v>973.80126953125</v>
      </c>
      <c r="J319" t="n">
        <v>689.710205078125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496.7857360839844</v>
      </c>
      <c r="E320" t="n">
        <v>920.89404296875</v>
      </c>
      <c r="F320" t="n">
        <v>2380.8564453125</v>
      </c>
      <c r="G320" t="n">
        <v>334.5397033691406</v>
      </c>
      <c r="H320" t="n">
        <v>462.1858215332031</v>
      </c>
      <c r="I320" t="n">
        <v>993.8527221679688</v>
      </c>
      <c r="J320" t="n">
        <v>683.7627563476562</v>
      </c>
      <c r="K320" t="n">
        <v>753.0634765625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495.9750061035156</v>
      </c>
      <c r="E321" t="n">
        <v>919.3740234375</v>
      </c>
      <c r="F321" t="n">
        <v>2372.001953125</v>
      </c>
      <c r="G321" t="n">
        <v>334.7496337890625</v>
      </c>
      <c r="H321" t="n">
        <v>450.6817321777344</v>
      </c>
      <c r="I321" t="n">
        <v>991.8059692382812</v>
      </c>
      <c r="J321" t="n">
        <v>677.7669677734375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500.9819641113281</v>
      </c>
      <c r="E322" t="n">
        <v>926.3085327148438</v>
      </c>
      <c r="F322" t="n">
        <v>2335.460693359375</v>
      </c>
      <c r="G322" t="n">
        <v>336.0508422851562</v>
      </c>
      <c r="H322" t="n">
        <v>454.1473999023438</v>
      </c>
      <c r="I322" t="n">
        <v>984.8023071289062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1424.495727539062</v>
      </c>
      <c r="D323" t="n">
        <v>500.8389587402344</v>
      </c>
      <c r="E323" t="n">
        <v>937.7075805664062</v>
      </c>
      <c r="F323" t="n">
        <v>2340.473388671875</v>
      </c>
      <c r="G323" t="n">
        <v>342.7248229980469</v>
      </c>
      <c r="H323" t="n">
        <v>455.5914001464844</v>
      </c>
      <c r="I323" t="n">
        <v>990.8814086914062</v>
      </c>
      <c r="J323" t="n">
        <v>677.3318481445312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500.5527954101562</v>
      </c>
      <c r="E324" t="n">
        <v>940.0347900390625</v>
      </c>
      <c r="F324" t="n">
        <v>2342.15966796875</v>
      </c>
      <c r="G324" t="n">
        <v>343.1026000976562</v>
      </c>
      <c r="H324" t="n">
        <v>457.2279968261719</v>
      </c>
      <c r="I324" t="n">
        <v>1000.184997558594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999.02001953125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927.2584228515625</v>
      </c>
      <c r="F326" t="n">
        <v>2352.51318359375</v>
      </c>
      <c r="G326" t="n">
        <v>346.0828552246094</v>
      </c>
      <c r="H326" t="n">
        <v>478.4071350097656</v>
      </c>
      <c r="I326" t="n">
        <v>1016.474243164062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4232.23828125</v>
      </c>
      <c r="C327" t="n">
        <v>1460.895629882812</v>
      </c>
      <c r="D327" t="n">
        <v>505.8458862304688</v>
      </c>
      <c r="E327" t="n">
        <v>905.837890625</v>
      </c>
      <c r="F327" t="n">
        <v>2313.30126953125</v>
      </c>
      <c r="G327" t="n">
        <v>349.23095703125</v>
      </c>
      <c r="H327" t="n">
        <v>479.3216247558594</v>
      </c>
      <c r="I327" t="n">
        <v>1022.326354980469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862.0469360351562</v>
      </c>
      <c r="F328" t="n">
        <v>2302.3857421875</v>
      </c>
      <c r="G328" t="n">
        <v>357.2481384277344</v>
      </c>
      <c r="H328" t="n">
        <v>477.8776245117188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877.10302734375</v>
      </c>
      <c r="F329" t="n">
        <v>2297.138671875</v>
      </c>
      <c r="G329" t="n">
        <v>356.32470703125</v>
      </c>
      <c r="H329" t="n">
        <v>481.1989135742188</v>
      </c>
      <c r="I329" t="n">
        <v>1051.261962890625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1465.751831054688</v>
      </c>
      <c r="D330" t="n">
        <v>513.04638671875</v>
      </c>
      <c r="E330" t="n">
        <v>892.1591186523438</v>
      </c>
      <c r="F330" t="n">
        <v>2329.2763671875</v>
      </c>
      <c r="G330" t="n">
        <v>358.5913391113281</v>
      </c>
      <c r="H330" t="n">
        <v>483.75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1465.6591796875</v>
      </c>
      <c r="D331" t="n">
        <v>505.8458862304688</v>
      </c>
      <c r="E331" t="n">
        <v>884.7972412109375</v>
      </c>
      <c r="F331" t="n">
        <v>2348.718505859375</v>
      </c>
      <c r="G331" t="n">
        <v>356.4506225585938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1449.93408203125</v>
      </c>
      <c r="D332" t="n">
        <v>481.6217651367188</v>
      </c>
      <c r="E332" t="n">
        <v>889.7369384765625</v>
      </c>
      <c r="F332" t="n">
        <v>2343.0966796875</v>
      </c>
      <c r="G332" t="n">
        <v>359.9345703125</v>
      </c>
      <c r="H332" t="n">
        <v>475.1820983886719</v>
      </c>
      <c r="I332" t="n">
        <v>1064.508056640625</v>
      </c>
      <c r="J332" t="n">
        <v>750.68359375</v>
      </c>
      <c r="K332" t="n">
        <v>764.7722778320312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896.2437133789062</v>
      </c>
      <c r="F333" t="n">
        <v>2357.666015625</v>
      </c>
      <c r="G333" t="n">
        <v>362.2011413574219</v>
      </c>
      <c r="H333" t="n">
        <v>510.8977661132812</v>
      </c>
      <c r="I333" t="n">
        <v>1062.738403320312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493.9246215820312</v>
      </c>
      <c r="E334" t="n">
        <v>903.653076171875</v>
      </c>
      <c r="F334" t="n">
        <v>2357.19775390625</v>
      </c>
      <c r="G334" t="n">
        <v>355.7790222167969</v>
      </c>
      <c r="H334" t="n">
        <v>516.8665161132812</v>
      </c>
      <c r="I334" t="n">
        <v>1062.163330078125</v>
      </c>
      <c r="J334" t="n">
        <v>763.0136108398438</v>
      </c>
      <c r="K334" t="n">
        <v>769.9710083007812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914.2446899414062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933.3853149414062</v>
      </c>
      <c r="F336" t="n">
        <v>2428.96875</v>
      </c>
      <c r="G336" t="n">
        <v>352.9247436523438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949.1539306640625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763.0619506835938</v>
      </c>
      <c r="K337" t="n">
        <v>773.0316772460938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508.3731689453125</v>
      </c>
      <c r="E338" t="n">
        <v>959.1281127929688</v>
      </c>
      <c r="F338" t="n">
        <v>2494.415283203125</v>
      </c>
      <c r="G338" t="n">
        <v>359.1370544433594</v>
      </c>
      <c r="H338" t="n">
        <v>516.8665161132812</v>
      </c>
      <c r="I338" t="n">
        <v>1053.23193359375</v>
      </c>
      <c r="J338" t="n">
        <v>761.0311889648438</v>
      </c>
      <c r="K338" t="n">
        <v>782.8458251953125</v>
      </c>
    </row>
    <row r="339">
      <c r="A339" s="2" t="n">
        <v>45062</v>
      </c>
      <c r="B339" t="n">
        <v>4415.3447265625</v>
      </c>
      <c r="C339" t="n">
        <v>1536.423828125</v>
      </c>
      <c r="D339" t="n">
        <v>506.1797180175781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499.6945190429688</v>
      </c>
      <c r="E340" t="n">
        <v>967.3448486328125</v>
      </c>
      <c r="F340" t="n">
        <v>2493.94677734375</v>
      </c>
      <c r="G340" t="n">
        <v>358.9691162109375</v>
      </c>
      <c r="H340" t="n">
        <v>507.1914367675781</v>
      </c>
      <c r="I340" t="n">
        <v>1050.61669921875</v>
      </c>
      <c r="J340" t="n">
        <v>752.6177368164062</v>
      </c>
      <c r="K340" t="n">
        <v>773.61474609375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958.2731323242188</v>
      </c>
      <c r="F341" t="n">
        <v>2461.9033203125</v>
      </c>
      <c r="G341" t="n">
        <v>352.3370971679688</v>
      </c>
      <c r="H341" t="n">
        <v>512.9193725585938</v>
      </c>
      <c r="I341" t="n">
        <v>1048.05908203125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1507.492797851562</v>
      </c>
      <c r="D342" t="n">
        <v>495.0690307617188</v>
      </c>
      <c r="E342" t="n">
        <v>959.175537109375</v>
      </c>
      <c r="F342" t="n">
        <v>2474.927001953125</v>
      </c>
      <c r="G342" t="n">
        <v>352.4630126953125</v>
      </c>
      <c r="H342" t="n">
        <v>506.1324768066406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4311.8837890625</v>
      </c>
      <c r="C343" t="n">
        <v>1510.678833007812</v>
      </c>
      <c r="D343" t="n">
        <v>498.0731506347656</v>
      </c>
      <c r="E343" t="n">
        <v>965.9674682617188</v>
      </c>
      <c r="F343" t="n">
        <v>2471.787841796875</v>
      </c>
      <c r="G343" t="n">
        <v>356.5765686035156</v>
      </c>
      <c r="H343" t="n">
        <v>510.4645080566406</v>
      </c>
      <c r="I343" t="n">
        <v>1039.125244140625</v>
      </c>
      <c r="J343" t="n">
        <v>748.919677734375</v>
      </c>
      <c r="K343" t="n">
        <v>800.3363037109375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964.8275756835938</v>
      </c>
      <c r="F344" t="n">
        <v>2462.60546875</v>
      </c>
      <c r="G344" t="n">
        <v>360.2703552246094</v>
      </c>
      <c r="H344" t="n">
        <v>507.2877197265625</v>
      </c>
      <c r="I344" t="n">
        <v>1034.721435546875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502.317138671875</v>
      </c>
      <c r="E345" t="n">
        <v>971.5243530273438</v>
      </c>
      <c r="F345" t="n">
        <v>2450.097412109375</v>
      </c>
      <c r="G345" t="n">
        <v>363.9221801757812</v>
      </c>
      <c r="H345" t="n">
        <v>511.0903625488281</v>
      </c>
      <c r="I345" t="n">
        <v>1033.604614257812</v>
      </c>
      <c r="J345" t="n">
        <v>753.8565063476562</v>
      </c>
      <c r="K345" t="n">
        <v>811.6566772460938</v>
      </c>
    </row>
    <row r="346">
      <c r="A346" s="2" t="n">
        <v>45071</v>
      </c>
      <c r="B346" t="n">
        <v>4373.5576171875</v>
      </c>
      <c r="C346" t="n">
        <v>1481.676879882812</v>
      </c>
      <c r="D346" t="n">
        <v>505.6074829101562</v>
      </c>
      <c r="E346" t="n">
        <v>977.84130859375</v>
      </c>
      <c r="F346" t="n">
        <v>2433.512939453125</v>
      </c>
      <c r="G346" t="n">
        <v>370.3443298339844</v>
      </c>
      <c r="H346" t="n">
        <v>508.68359375</v>
      </c>
      <c r="I346" t="n">
        <v>1038.163452148438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997.3619995117188</v>
      </c>
      <c r="F347" t="n">
        <v>2485.139404296875</v>
      </c>
      <c r="G347" t="n">
        <v>372.401123046875</v>
      </c>
      <c r="H347" t="n">
        <v>523.7977905273438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1504.822265625</v>
      </c>
      <c r="D348" t="n">
        <v>522.9649047851562</v>
      </c>
      <c r="E348" t="n">
        <v>994.892333984375</v>
      </c>
      <c r="F348" t="n">
        <v>2483.21923828125</v>
      </c>
      <c r="G348" t="n">
        <v>377.0182800292969</v>
      </c>
      <c r="H348" t="n">
        <v>523.8458862304688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524.4432373046875</v>
      </c>
      <c r="E349" t="n">
        <v>994.702392578125</v>
      </c>
      <c r="F349" t="n">
        <v>2489.0751953125</v>
      </c>
      <c r="G349" t="n">
        <v>386.1734619140625</v>
      </c>
      <c r="H349" t="n">
        <v>521.3910522460938</v>
      </c>
      <c r="I349" t="n">
        <v>1042.97607421875</v>
      </c>
      <c r="J349" t="n">
        <v>773.16357421875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1491.281494140625</v>
      </c>
      <c r="D350" t="n">
        <v>529.6885986328125</v>
      </c>
      <c r="E350" t="n">
        <v>1005.341125488281</v>
      </c>
      <c r="F350" t="n">
        <v>2499.38134765625</v>
      </c>
      <c r="G350" t="n">
        <v>382.3966674804688</v>
      </c>
      <c r="H350" t="n">
        <v>522.7869873046875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531.1190795898438</v>
      </c>
      <c r="E351" t="n">
        <v>1001.399108886719</v>
      </c>
      <c r="F351" t="n">
        <v>2527.818115234375</v>
      </c>
      <c r="G351" t="n">
        <v>377.418212890625</v>
      </c>
      <c r="H351" t="n">
        <v>535.54248046875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531.4052124023438</v>
      </c>
      <c r="E352" t="n">
        <v>1007.811096191406</v>
      </c>
      <c r="F352" t="n">
        <v>2545.432861328125</v>
      </c>
      <c r="G352" t="n">
        <v>380.5940856933594</v>
      </c>
      <c r="H352" t="n">
        <v>528.9481201171875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999.4993896484375</v>
      </c>
      <c r="F353" t="n">
        <v>2525.8505859375</v>
      </c>
      <c r="G353" t="n">
        <v>378.233642578125</v>
      </c>
      <c r="H353" t="n">
        <v>526.7340087890625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1517.847412109375</v>
      </c>
      <c r="D354" t="n">
        <v>522.1542358398438</v>
      </c>
      <c r="E354" t="n">
        <v>1002.301635742188</v>
      </c>
      <c r="F354" t="n">
        <v>2521.493408203125</v>
      </c>
      <c r="G354" t="n">
        <v>380.0791015625</v>
      </c>
      <c r="H354" t="n">
        <v>522.4981689453125</v>
      </c>
      <c r="I354" t="n">
        <v>1049.306518554688</v>
      </c>
      <c r="J354" t="n">
        <v>774.336669921875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1533.68359375</v>
      </c>
      <c r="D355" t="n">
        <v>530.7376098632812</v>
      </c>
      <c r="E355" t="n">
        <v>1011.99072265625</v>
      </c>
      <c r="F355" t="n">
        <v>2544.96435546875</v>
      </c>
      <c r="G355" t="n">
        <v>381.0661926269531</v>
      </c>
      <c r="H355" t="n">
        <v>529.2850341796875</v>
      </c>
      <c r="I355" t="n">
        <v>1081.326416015625</v>
      </c>
      <c r="J355" t="n">
        <v>804.6414794921875</v>
      </c>
      <c r="K355" t="n">
        <v>850.6702270507812</v>
      </c>
    </row>
    <row r="356">
      <c r="A356" s="2" t="n">
        <v>45085</v>
      </c>
      <c r="B356" t="n">
        <v>4672.3447265625</v>
      </c>
      <c r="C356" t="n">
        <v>1519.253051757812</v>
      </c>
      <c r="D356" t="n">
        <v>526.541259765625</v>
      </c>
      <c r="E356" t="n">
        <v>1004.961242675781</v>
      </c>
      <c r="F356" t="n">
        <v>2510.95263671875</v>
      </c>
      <c r="G356" t="n">
        <v>380.1649169921875</v>
      </c>
      <c r="H356" t="n">
        <v>525.097412109375</v>
      </c>
      <c r="I356" t="n">
        <v>1070.746459960938</v>
      </c>
      <c r="J356" t="n">
        <v>789.0003051757812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524.4908447265625</v>
      </c>
      <c r="E357" t="n">
        <v>983.4932250976562</v>
      </c>
      <c r="F357" t="n">
        <v>2470.007568359375</v>
      </c>
      <c r="G357" t="n">
        <v>376.3452758789062</v>
      </c>
      <c r="H357" t="n">
        <v>513.304443359375</v>
      </c>
      <c r="I357" t="n">
        <v>1067.099365234375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991.8052368164062</v>
      </c>
      <c r="F358" t="n">
        <v>2476.80029296875</v>
      </c>
      <c r="G358" t="n">
        <v>375.0577392578125</v>
      </c>
      <c r="H358" t="n">
        <v>517.9253540039062</v>
      </c>
      <c r="I358" t="n">
        <v>1077.536499023438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1002.586730957031</v>
      </c>
      <c r="F359" t="n">
        <v>2507.204833984375</v>
      </c>
      <c r="G359" t="n">
        <v>382.3108215332031</v>
      </c>
      <c r="H359" t="n">
        <v>517.25146484375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1015.932922363281</v>
      </c>
      <c r="F360" t="n">
        <v>2528.61474609375</v>
      </c>
      <c r="G360" t="n">
        <v>381.5382995605469</v>
      </c>
      <c r="H360" t="n">
        <v>519.2731323242188</v>
      </c>
      <c r="I360" t="n">
        <v>1098.778564453125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542.70654296875</v>
      </c>
      <c r="E361" t="n">
        <v>1023.722045898438</v>
      </c>
      <c r="F361" t="n">
        <v>2520.135009765625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544.4710693359375</v>
      </c>
      <c r="E362" t="n">
        <v>1016.407897949219</v>
      </c>
      <c r="F362" t="n">
        <v>2544.44873046875</v>
      </c>
      <c r="G362" t="n">
        <v>388.920166015625</v>
      </c>
      <c r="H362" t="n">
        <v>527.6967163085938</v>
      </c>
      <c r="I362" t="n">
        <v>1110.37109375</v>
      </c>
      <c r="J362" t="n">
        <v>843.40234375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542.8020629882812</v>
      </c>
      <c r="E363" t="n">
        <v>1013.320617675781</v>
      </c>
      <c r="F363" t="n">
        <v>2534.624755859375</v>
      </c>
      <c r="G363" t="n">
        <v>389.3493347167969</v>
      </c>
      <c r="H363" t="n">
        <v>514.9892578125</v>
      </c>
      <c r="I363" t="n">
        <v>1101.973999023438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1018.212890625</v>
      </c>
      <c r="F364" t="n">
        <v>2527.87109375</v>
      </c>
      <c r="G364" t="n">
        <v>388.70556640625</v>
      </c>
      <c r="H364" t="n">
        <v>516.0963134765625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1010.328247070312</v>
      </c>
      <c r="F365" t="n">
        <v>2528.34326171875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871.0272827148438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536.60302734375</v>
      </c>
      <c r="E366" t="n">
        <v>988.7654418945312</v>
      </c>
      <c r="F366" t="n">
        <v>2507.325439453125</v>
      </c>
      <c r="G366" t="n">
        <v>384.2421569824219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1528.71728515625</v>
      </c>
      <c r="D367" t="n">
        <v>537.2704467773438</v>
      </c>
      <c r="E367" t="n">
        <v>984.0633544921875</v>
      </c>
      <c r="F367" t="n">
        <v>2495.28173828125</v>
      </c>
      <c r="G367" t="n">
        <v>381.7529296875</v>
      </c>
      <c r="H367" t="n">
        <v>508.7798767089844</v>
      </c>
      <c r="I367" t="n">
        <v>1089.501342773438</v>
      </c>
      <c r="J367" t="n">
        <v>821.9934692382812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543.1834716796875</v>
      </c>
      <c r="E368" t="n">
        <v>980.59619140625</v>
      </c>
      <c r="F368" t="n">
        <v>2505.200439453125</v>
      </c>
      <c r="G368" t="n">
        <v>382.5683288574219</v>
      </c>
      <c r="H368" t="n">
        <v>508.9723510742188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985.3931884765625</v>
      </c>
      <c r="F369" t="n">
        <v>2504.492431640625</v>
      </c>
      <c r="G369" t="n">
        <v>382.0533142089844</v>
      </c>
      <c r="H369" t="n">
        <v>509.1167907714844</v>
      </c>
      <c r="I369" t="n">
        <v>1094.355102539062</v>
      </c>
      <c r="J369" t="n">
        <v>835.0440673828125</v>
      </c>
      <c r="K369" t="n">
        <v>884.2423095703125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547.5228271484375</v>
      </c>
      <c r="E370" t="n">
        <v>1015.552856445312</v>
      </c>
      <c r="F370" t="n">
        <v>2513.84375</v>
      </c>
      <c r="G370" t="n">
        <v>385.7013549804688</v>
      </c>
      <c r="H370" t="n">
        <v>503.485107421875</v>
      </c>
      <c r="I370" t="n">
        <v>1099.5205078125</v>
      </c>
      <c r="J370" t="n">
        <v>835.7772827148438</v>
      </c>
      <c r="K370" t="n">
        <v>887.3515625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1026.856811523438</v>
      </c>
      <c r="F371" t="n">
        <v>2529.807373046875</v>
      </c>
      <c r="G371" t="n">
        <v>387.6326599121094</v>
      </c>
      <c r="H371" t="n">
        <v>511.1383972167969</v>
      </c>
      <c r="I371" t="n">
        <v>1106.781616210938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1007.811096191406</v>
      </c>
      <c r="F372" t="n">
        <v>2551.438720703125</v>
      </c>
      <c r="G372" t="n">
        <v>397.6324157714844</v>
      </c>
      <c r="H372" t="n">
        <v>513.3526000976562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4801.82763671875</v>
      </c>
      <c r="C373" t="n">
        <v>1598.059326171875</v>
      </c>
      <c r="D373" t="n">
        <v>552.8159790039062</v>
      </c>
      <c r="E373" t="n">
        <v>1008.713562011719</v>
      </c>
      <c r="F373" t="n">
        <v>2550.447509765625</v>
      </c>
      <c r="G373" t="n">
        <v>400.2933044433594</v>
      </c>
      <c r="H373" t="n">
        <v>506.8063049316406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4884.20361328125</v>
      </c>
      <c r="C374" t="n">
        <v>1680.801635742188</v>
      </c>
      <c r="D374" t="n">
        <v>565.0233764648438</v>
      </c>
      <c r="E374" t="n">
        <v>1042.007934570312</v>
      </c>
      <c r="F374" t="n">
        <v>2603.203857421875</v>
      </c>
      <c r="G374" t="n">
        <v>407.8039245605469</v>
      </c>
      <c r="H374" t="n">
        <v>518.454833984375</v>
      </c>
      <c r="I374" t="n">
        <v>1107.052124023438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1667.588989257812</v>
      </c>
      <c r="D375" t="n">
        <v>564.5465698242188</v>
      </c>
      <c r="E375" t="n">
        <v>1025.81201171875</v>
      </c>
      <c r="F375" t="n">
        <v>2604.384521484375</v>
      </c>
      <c r="G375" t="n">
        <v>406.77392578125</v>
      </c>
      <c r="H375" t="n">
        <v>508.0097045898438</v>
      </c>
      <c r="I375" t="n">
        <v>1116.699096679688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1009.378479003906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546.187744140625</v>
      </c>
      <c r="E377" t="n">
        <v>1002.016845703125</v>
      </c>
      <c r="F377" t="n">
        <v>2509.404052734375</v>
      </c>
      <c r="G377" t="n">
        <v>399.8641967773438</v>
      </c>
      <c r="H377" t="n">
        <v>507.4320373535156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1685.486938476562</v>
      </c>
      <c r="D378" t="n">
        <v>554.723388671875</v>
      </c>
      <c r="E378" t="n">
        <v>1008.666015625</v>
      </c>
      <c r="F378" t="n">
        <v>2535.805908203125</v>
      </c>
      <c r="G378" t="n">
        <v>406.1301574707031</v>
      </c>
      <c r="H378" t="n">
        <v>511.7159729003906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1014.840515136719</v>
      </c>
      <c r="F379" t="n">
        <v>2525.556884765625</v>
      </c>
      <c r="G379" t="n">
        <v>405.4005432128906</v>
      </c>
      <c r="H379" t="n">
        <v>517.6847534179688</v>
      </c>
      <c r="I379" t="n">
        <v>1114.794311523438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4878.69287109375</v>
      </c>
      <c r="C380" t="n">
        <v>1693.545654296875</v>
      </c>
      <c r="D380" t="n">
        <v>550.9561767578125</v>
      </c>
      <c r="E380" t="n">
        <v>1000.829345703125</v>
      </c>
      <c r="F380" t="n">
        <v>2507.65625</v>
      </c>
      <c r="G380" t="n">
        <v>405.1430358886719</v>
      </c>
      <c r="H380" t="n">
        <v>513.6414184570312</v>
      </c>
      <c r="I380" t="n">
        <v>1103.225952148438</v>
      </c>
      <c r="J380" t="n">
        <v>818.5718383789062</v>
      </c>
      <c r="K380" t="n">
        <v>898.3317260742188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1009.710998535156</v>
      </c>
      <c r="F381" t="n">
        <v>2528.626708984375</v>
      </c>
      <c r="G381" t="n">
        <v>405.9155883789062</v>
      </c>
      <c r="H381" t="n">
        <v>519.3212890625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4929.5849609375</v>
      </c>
      <c r="C382" t="n">
        <v>1723.390869140625</v>
      </c>
      <c r="D382" t="n">
        <v>555.2955932617188</v>
      </c>
      <c r="E382" t="n">
        <v>1007.953552246094</v>
      </c>
      <c r="F382" t="n">
        <v>2533.16064453125</v>
      </c>
      <c r="G382" t="n">
        <v>405.4434509277344</v>
      </c>
      <c r="H382" t="n">
        <v>511.8123474121094</v>
      </c>
      <c r="I382" t="n">
        <v>1115.311767578125</v>
      </c>
      <c r="J382" t="n">
        <v>833.4798583984375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989.7625732421875</v>
      </c>
      <c r="F383" t="n">
        <v>2534.2001953125</v>
      </c>
      <c r="G383" t="n">
        <v>405.5722045898438</v>
      </c>
      <c r="H383" t="n">
        <v>510.7052917480469</v>
      </c>
      <c r="I383" t="n">
        <v>1110.786743164062</v>
      </c>
      <c r="J383" t="n">
        <v>839.4431762695312</v>
      </c>
      <c r="K383" t="n">
        <v>933.1184692382812</v>
      </c>
    </row>
    <row r="384">
      <c r="A384" s="2" t="n">
        <v>45126</v>
      </c>
      <c r="B384" t="n">
        <v>4855.259765625</v>
      </c>
      <c r="C384" t="n">
        <v>1713.739379882812</v>
      </c>
      <c r="D384" t="n">
        <v>547.9520874023438</v>
      </c>
      <c r="E384" t="n">
        <v>991.6151733398438</v>
      </c>
      <c r="F384" t="n">
        <v>2523.62060546875</v>
      </c>
      <c r="G384" t="n">
        <v>411.0227966308594</v>
      </c>
      <c r="H384" t="n">
        <v>512.0047607421875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1722.500854492188</v>
      </c>
      <c r="D385" t="n">
        <v>551.71923828125</v>
      </c>
      <c r="E385" t="n">
        <v>1007.288757324219</v>
      </c>
      <c r="F385" t="n">
        <v>2553.51708984375</v>
      </c>
      <c r="G385" t="n">
        <v>422.4389038085938</v>
      </c>
      <c r="H385" t="n">
        <v>519.0325317382812</v>
      </c>
      <c r="I385" t="n">
        <v>1112.275756835938</v>
      </c>
      <c r="J385" t="n">
        <v>853.5201416015625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1003.631713867188</v>
      </c>
      <c r="F386" t="n">
        <v>2459.764404296875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1009.639282226562</v>
      </c>
    </row>
    <row r="387">
      <c r="A387" s="2" t="n">
        <v>45131</v>
      </c>
      <c r="B387" t="n">
        <v>4762.29248046875</v>
      </c>
      <c r="C387" t="n">
        <v>1769.728515625</v>
      </c>
      <c r="D387" t="n">
        <v>541.6582641601562</v>
      </c>
      <c r="E387" t="n">
        <v>984.4908447265625</v>
      </c>
      <c r="F387" t="n">
        <v>2437.330078125</v>
      </c>
      <c r="G387" t="n">
        <v>404.5850830078125</v>
      </c>
      <c r="H387" t="n">
        <v>515.4224853515625</v>
      </c>
      <c r="I387" t="n">
        <v>1103.194458007812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983.0184326171875</v>
      </c>
      <c r="F388" t="n">
        <v>2425.900390625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4776.38134765625</v>
      </c>
      <c r="C389" t="n">
        <v>1765.043212890625</v>
      </c>
      <c r="D389" t="n">
        <v>550.9525756835938</v>
      </c>
      <c r="E389" t="n">
        <v>986.5331420898438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2427.506103515625</v>
      </c>
      <c r="G390" t="n">
        <v>399.177490234375</v>
      </c>
      <c r="H390" t="n">
        <v>533.37646484375</v>
      </c>
      <c r="I390" t="n">
        <v>1079.274291992188</v>
      </c>
      <c r="J390" t="n">
        <v>830.9871215820312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557.3723754882812</v>
      </c>
      <c r="E391" t="n">
        <v>984.0633544921875</v>
      </c>
      <c r="F391" t="n">
        <v>2441.439453125</v>
      </c>
      <c r="G391" t="n">
        <v>402.0958862304688</v>
      </c>
      <c r="H391" t="n">
        <v>552.9190063476562</v>
      </c>
      <c r="I391" t="n">
        <v>1086.796630859375</v>
      </c>
      <c r="J391" t="n">
        <v>840.0785522460938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984.0633544921875</v>
      </c>
      <c r="F392" t="n">
        <v>2418.95751953125</v>
      </c>
      <c r="G392" t="n">
        <v>399.7353820800781</v>
      </c>
      <c r="H392" t="n">
        <v>539.6339721679688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969.3397216796875</v>
      </c>
      <c r="F393" t="n">
        <v>2409.794921875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988.9424438476562</v>
      </c>
    </row>
    <row r="394">
      <c r="A394" s="2" t="n">
        <v>45140</v>
      </c>
      <c r="B394" t="n">
        <v>4609.47314453125</v>
      </c>
      <c r="C394" t="n">
        <v>1868.635131835938</v>
      </c>
      <c r="D394" t="n">
        <v>541.99365234375</v>
      </c>
      <c r="E394" t="n">
        <v>968.6272583007812</v>
      </c>
      <c r="F394" t="n">
        <v>2426.65576171875</v>
      </c>
      <c r="G394" t="n">
        <v>394.9286193847656</v>
      </c>
      <c r="H394" t="n">
        <v>541.800048828125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1869.056884765625</v>
      </c>
      <c r="D395" t="n">
        <v>531.8368530273438</v>
      </c>
      <c r="E395" t="n">
        <v>963.6875610351562</v>
      </c>
      <c r="F395" t="n">
        <v>2409.983642578125</v>
      </c>
      <c r="G395" t="n">
        <v>391.4523010253906</v>
      </c>
      <c r="H395" t="n">
        <v>550.99365234375</v>
      </c>
      <c r="I395" t="n">
        <v>1086.550048828125</v>
      </c>
      <c r="J395" t="n">
        <v>816.6657104492188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1869.853149414062</v>
      </c>
      <c r="D396" t="n">
        <v>545.8743286132812</v>
      </c>
      <c r="E396" t="n">
        <v>966.5847778320312</v>
      </c>
      <c r="F396" t="n">
        <v>2404.977294921875</v>
      </c>
      <c r="G396" t="n">
        <v>390.5081176757812</v>
      </c>
      <c r="H396" t="n">
        <v>554.7000122070312</v>
      </c>
      <c r="I396" t="n">
        <v>1085.520263671875</v>
      </c>
      <c r="J396" t="n">
        <v>816.0791015625</v>
      </c>
      <c r="K396" t="n">
        <v>977.4762573242188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979.0762329101562</v>
      </c>
      <c r="F397" t="n">
        <v>2426.892333984375</v>
      </c>
      <c r="G397" t="n">
        <v>390.4651794433594</v>
      </c>
      <c r="H397" t="n">
        <v>554.3150024414062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2423.7275390625</v>
      </c>
      <c r="G398" t="n">
        <v>388.2764282226562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393.6839904785156</v>
      </c>
      <c r="H399" t="n">
        <v>563.3161010742188</v>
      </c>
      <c r="I399" t="n">
        <v>1074.106567382812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1840.944946289062</v>
      </c>
      <c r="D400" t="n">
        <v>547.64697265625</v>
      </c>
      <c r="E400" t="n">
        <v>974.8966674804688</v>
      </c>
      <c r="F400" t="n">
        <v>2396.1923828125</v>
      </c>
      <c r="G400" t="n">
        <v>387.7613525390625</v>
      </c>
      <c r="H400" t="n">
        <v>555.3257446289062</v>
      </c>
      <c r="I400" t="n">
        <v>1063.052734375</v>
      </c>
      <c r="J400" t="n">
        <v>831.475830078125</v>
      </c>
      <c r="K400" t="n">
        <v>982.237548828125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969.0546875</v>
      </c>
      <c r="F401" t="n">
        <v>2363.225341796875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541.2271118164062</v>
      </c>
      <c r="E402" t="n">
        <v>983.6832885742188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825.7571411132812</v>
      </c>
      <c r="K402" t="n">
        <v>958.81982421875</v>
      </c>
    </row>
    <row r="403">
      <c r="A403" s="2" t="n">
        <v>45154</v>
      </c>
      <c r="B403" t="n">
        <v>4311.45166015625</v>
      </c>
      <c r="C403" t="n">
        <v>1871.961547851562</v>
      </c>
      <c r="D403" t="n">
        <v>541.7061157226562</v>
      </c>
      <c r="E403" t="n">
        <v>989.3353271484375</v>
      </c>
      <c r="F403" t="n">
        <v>2411.2119140625</v>
      </c>
      <c r="G403" t="n">
        <v>386.4738159179688</v>
      </c>
      <c r="H403" t="n">
        <v>538.7194213867188</v>
      </c>
      <c r="I403" t="n">
        <v>1061.02978515625</v>
      </c>
      <c r="J403" t="n">
        <v>821.8467407226562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537.729736328125</v>
      </c>
      <c r="E404" t="n">
        <v>973.7566528320312</v>
      </c>
      <c r="F404" t="n">
        <v>2402.379150390625</v>
      </c>
      <c r="G404" t="n">
        <v>378.5341186523438</v>
      </c>
      <c r="H404" t="n">
        <v>537.6123046875</v>
      </c>
      <c r="I404" t="n">
        <v>1047.471923828125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975.0390625</v>
      </c>
      <c r="F405" t="n">
        <v>2413.242431640625</v>
      </c>
      <c r="G405" t="n">
        <v>379.092041015625</v>
      </c>
      <c r="H405" t="n">
        <v>530.1996459960938</v>
      </c>
      <c r="I405" t="n">
        <v>1055.329956054688</v>
      </c>
      <c r="J405" t="n">
        <v>823.6553344726562</v>
      </c>
      <c r="K405" t="n">
        <v>967.2736206054688</v>
      </c>
    </row>
    <row r="406">
      <c r="A406" s="2" t="n">
        <v>45159</v>
      </c>
      <c r="B406" t="n">
        <v>4322.95361328125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384.3709106445312</v>
      </c>
      <c r="H406" t="n">
        <v>534.242919921875</v>
      </c>
      <c r="I406" t="n">
        <v>1065.209106445312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1817.6591796875</v>
      </c>
      <c r="D407" t="n">
        <v>550.7130737304688</v>
      </c>
      <c r="E407" t="n">
        <v>985.4880981445312</v>
      </c>
      <c r="F407" t="n">
        <v>2423.680419921875</v>
      </c>
      <c r="G407" t="n">
        <v>389.9072265625</v>
      </c>
      <c r="H407" t="n">
        <v>537.9491577148438</v>
      </c>
      <c r="I407" t="n">
        <v>1064.802856445312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543.5745849609375</v>
      </c>
      <c r="E408" t="n">
        <v>972.23681640625</v>
      </c>
      <c r="F408" t="n">
        <v>2431.473876953125</v>
      </c>
      <c r="G408" t="n">
        <v>386.6455078125</v>
      </c>
      <c r="H408" t="n">
        <v>532.7988891601562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989.6202392578125</v>
      </c>
      <c r="F409" t="n">
        <v>2438.2744140625</v>
      </c>
      <c r="G409" t="n">
        <v>387.0317993164062</v>
      </c>
      <c r="H409" t="n">
        <v>542.473876953125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534.7115478515625</v>
      </c>
      <c r="E410" t="n">
        <v>978.74365234375</v>
      </c>
      <c r="F410" t="n">
        <v>2421.55517578125</v>
      </c>
      <c r="G410" t="n">
        <v>380.5511779785156</v>
      </c>
      <c r="H410" t="n">
        <v>539.2969970703125</v>
      </c>
      <c r="I410" t="n">
        <v>1072.661010742188</v>
      </c>
      <c r="J410" t="n">
        <v>813.8795776367188</v>
      </c>
      <c r="K410" t="n">
        <v>979.6141357421875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976.6065063476562</v>
      </c>
      <c r="F411" t="n">
        <v>2414.14013671875</v>
      </c>
      <c r="G411" t="n">
        <v>378.8774108886719</v>
      </c>
      <c r="H411" t="n">
        <v>537.3236083984375</v>
      </c>
      <c r="I411" t="n">
        <v>1065.214111328125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962.5952758789062</v>
      </c>
      <c r="F412" t="n">
        <v>2386.2265625</v>
      </c>
      <c r="G412" t="n">
        <v>377.7615661621094</v>
      </c>
      <c r="H412" t="n">
        <v>541.5112915039062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531.6932983398438</v>
      </c>
      <c r="E413" t="n">
        <v>969.4346313476562</v>
      </c>
      <c r="F413" t="n">
        <v>2391.705810546875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954.805908203125</v>
      </c>
      <c r="F414" t="n">
        <v>2366.29541015625</v>
      </c>
      <c r="G414" t="n">
        <v>377.418212890625</v>
      </c>
      <c r="H414" t="n">
        <v>548.7794799804688</v>
      </c>
      <c r="I414" t="n">
        <v>1062.890747070312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530.2080078125</v>
      </c>
      <c r="E415" t="n">
        <v>954.995849609375</v>
      </c>
      <c r="F415" t="n">
        <v>2366.059326171875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534.5678100585938</v>
      </c>
      <c r="E416" t="n">
        <v>951.0537719726562</v>
      </c>
      <c r="F416" t="n">
        <v>2362.84765625</v>
      </c>
      <c r="G416" t="n">
        <v>375.5298461914062</v>
      </c>
      <c r="H416" t="n">
        <v>555.9996337890625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380.3366394042969</v>
      </c>
      <c r="H417" t="n">
        <v>556.095947265625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538.0651245117188</v>
      </c>
      <c r="E418" t="n">
        <v>961.2178955078125</v>
      </c>
      <c r="F418" t="n">
        <v>2383.723388671875</v>
      </c>
      <c r="G418" t="n">
        <v>384.0704650878906</v>
      </c>
      <c r="H418" t="n">
        <v>566.3004150390625</v>
      </c>
      <c r="I418" t="n">
        <v>1063.746704101562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2368.5625</v>
      </c>
      <c r="G419" t="n">
        <v>382.739990234375</v>
      </c>
      <c r="H419" t="n">
        <v>562.2571411132812</v>
      </c>
      <c r="I419" t="n">
        <v>1058.53515625</v>
      </c>
      <c r="J419" t="n">
        <v>839.4431762695312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969.1971435546875</v>
      </c>
      <c r="F420" t="n">
        <v>2374.560546875</v>
      </c>
      <c r="G420" t="n">
        <v>379.9503784179688</v>
      </c>
      <c r="H420" t="n">
        <v>564.7600708007812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545.8743286132812</v>
      </c>
      <c r="E421" t="n">
        <v>982.1160278320312</v>
      </c>
      <c r="F421" t="n">
        <v>2395.767333984375</v>
      </c>
      <c r="G421" t="n">
        <v>383.8558349609375</v>
      </c>
      <c r="H421" t="n">
        <v>562.6422119140625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2360.438720703125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4416.63818359375</v>
      </c>
      <c r="C423" t="n">
        <v>1839.867309570312</v>
      </c>
      <c r="D423" t="n">
        <v>541.8499755859375</v>
      </c>
      <c r="E423" t="n">
        <v>953.381103515625</v>
      </c>
      <c r="F423" t="n">
        <v>2367.712646484375</v>
      </c>
      <c r="G423" t="n">
        <v>389.2634887695312</v>
      </c>
      <c r="H423" t="n">
        <v>561.6314086914062</v>
      </c>
      <c r="I423" t="n">
        <v>1072.240356445312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543.7184448242188</v>
      </c>
      <c r="E424" t="n">
        <v>956.1358642578125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864.71337890625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951.8611450195312</v>
      </c>
      <c r="F425" t="n">
        <v>2332.903564453125</v>
      </c>
      <c r="G425" t="n">
        <v>384.8429565429688</v>
      </c>
      <c r="H425" t="n">
        <v>558.502685546875</v>
      </c>
      <c r="I425" t="n">
        <v>1093.632446289062</v>
      </c>
      <c r="J425" t="n">
        <v>856.2574462890625</v>
      </c>
      <c r="K425" t="n">
        <v>1019.25927734375</v>
      </c>
    </row>
    <row r="426">
      <c r="A426" s="2" t="n">
        <v>45187</v>
      </c>
      <c r="B426" t="n">
        <v>4405.08984375</v>
      </c>
      <c r="C426" t="n">
        <v>1870.13427734375</v>
      </c>
      <c r="D426" t="n">
        <v>541.99365234375</v>
      </c>
      <c r="E426" t="n">
        <v>943.5493774414062</v>
      </c>
      <c r="F426" t="n">
        <v>2350.803955078125</v>
      </c>
      <c r="G426" t="n">
        <v>388.0188903808594</v>
      </c>
      <c r="H426" t="n">
        <v>560.2835693359375</v>
      </c>
      <c r="I426" t="n">
        <v>1103.16064453125</v>
      </c>
      <c r="J426" t="n">
        <v>861.1941528320312</v>
      </c>
      <c r="K426" t="n">
        <v>1014.983642578125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388.7913818359375</v>
      </c>
      <c r="H427" t="n">
        <v>553.0634765625</v>
      </c>
      <c r="I427" t="n">
        <v>1096.433715820312</v>
      </c>
      <c r="J427" t="n">
        <v>850.1964721679688</v>
      </c>
      <c r="K427" t="n">
        <v>1009.299194335938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938.0400390625</v>
      </c>
      <c r="F428" t="n">
        <v>2336.3515625</v>
      </c>
      <c r="G428" t="n">
        <v>384.1134033203125</v>
      </c>
      <c r="H428" t="n">
        <v>553.2078247070312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936.7576904296875</v>
      </c>
      <c r="F429" t="n">
        <v>2344.947021484375</v>
      </c>
      <c r="G429" t="n">
        <v>380.3366394042969</v>
      </c>
      <c r="H429" t="n">
        <v>552.48583984375</v>
      </c>
      <c r="I429" t="n">
        <v>1089.291015625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1876.31884765625</v>
      </c>
      <c r="D430" t="n">
        <v>531.1182861328125</v>
      </c>
      <c r="E430" t="n">
        <v>927.92333984375</v>
      </c>
      <c r="F430" t="n">
        <v>2338.713134765625</v>
      </c>
      <c r="G430" t="n">
        <v>379.9074401855469</v>
      </c>
      <c r="H430" t="n">
        <v>557.2029418945312</v>
      </c>
      <c r="I430" t="n">
        <v>1094.427612304688</v>
      </c>
      <c r="J430" t="n">
        <v>880.4035034179688</v>
      </c>
      <c r="K430" t="n">
        <v>989.1366577148438</v>
      </c>
    </row>
    <row r="431">
      <c r="A431" s="2" t="n">
        <v>45195</v>
      </c>
      <c r="B431" t="n">
        <v>4408.8759765625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379.7786560058594</v>
      </c>
      <c r="H431" t="n">
        <v>560.6687622070312</v>
      </c>
      <c r="I431" t="n">
        <v>1112.15966796875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949.8189086914062</v>
      </c>
      <c r="F432" t="n">
        <v>2363.17822265625</v>
      </c>
      <c r="G432" t="n">
        <v>385.5296630859375</v>
      </c>
      <c r="H432" t="n">
        <v>562.016357421875</v>
      </c>
      <c r="I432" t="n">
        <v>1105.751953125</v>
      </c>
      <c r="J432" t="n">
        <v>868.9169921875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2324.071533203125</v>
      </c>
      <c r="G433" t="n">
        <v>378.3194885253906</v>
      </c>
      <c r="H433" t="n">
        <v>538.9119262695312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1879.317504882812</v>
      </c>
      <c r="D434" t="n">
        <v>528.5313110351562</v>
      </c>
      <c r="E434" t="n">
        <v>941.9346313476562</v>
      </c>
      <c r="F434" t="n">
        <v>2329.030517578125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2332.147705078125</v>
      </c>
      <c r="G435" t="n">
        <v>377.4611206054688</v>
      </c>
      <c r="H435" t="n">
        <v>554.2186279296875</v>
      </c>
      <c r="I435" t="n">
        <v>1078.788330078125</v>
      </c>
      <c r="J435" t="n">
        <v>852.3471069335938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532.1243286132812</v>
      </c>
      <c r="E436" t="n">
        <v>940.8421630859375</v>
      </c>
      <c r="F436" t="n">
        <v>2368.940185546875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1871.867919921875</v>
      </c>
      <c r="D437" t="n">
        <v>527.7168579101562</v>
      </c>
      <c r="E437" t="n">
        <v>927.6859130859375</v>
      </c>
      <c r="F437" t="n">
        <v>2379.992431640625</v>
      </c>
      <c r="G437" t="n">
        <v>374.2851867675781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524.2673950195312</v>
      </c>
      <c r="E438" t="n">
        <v>922.9838256835938</v>
      </c>
      <c r="F438" t="n">
        <v>2360.9580078125</v>
      </c>
      <c r="G438" t="n">
        <v>379.5211791992188</v>
      </c>
      <c r="H438" t="n">
        <v>517.3958740234375</v>
      </c>
      <c r="I438" t="n">
        <v>1107.6494140625</v>
      </c>
      <c r="J438" t="n">
        <v>855.1331787109375</v>
      </c>
      <c r="K438" t="n">
        <v>995.6470336914062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918.0442504882812</v>
      </c>
      <c r="F439" t="n">
        <v>2372.19921875</v>
      </c>
      <c r="G439" t="n">
        <v>378.0619506835938</v>
      </c>
      <c r="H439" t="n">
        <v>517.9735107421875</v>
      </c>
      <c r="I439" t="n">
        <v>1106.1796875</v>
      </c>
      <c r="J439" t="n">
        <v>860.9009399414062</v>
      </c>
      <c r="K439" t="n">
        <v>985.7842407226562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516.8665161132812</v>
      </c>
      <c r="I440" t="n">
        <v>1110.346923828125</v>
      </c>
      <c r="J440" t="n">
        <v>868.8192749023438</v>
      </c>
      <c r="K440" t="n">
        <v>995.7927856445312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384.7571411132812</v>
      </c>
      <c r="H441" t="n">
        <v>516.0963134765625</v>
      </c>
      <c r="I441" t="n">
        <v>1121.6591796875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518.3745727539062</v>
      </c>
      <c r="E442" t="n">
        <v>928.06591796875</v>
      </c>
      <c r="F442" t="n">
        <v>2415.367919921875</v>
      </c>
      <c r="G442" t="n">
        <v>386.860107421875</v>
      </c>
      <c r="H442" t="n">
        <v>519.4176025390625</v>
      </c>
      <c r="I442" t="n">
        <v>1115.524291992188</v>
      </c>
      <c r="J442" t="n">
        <v>872.3384399414062</v>
      </c>
      <c r="K442" t="n">
        <v>1023.437377929688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516.3145141601562</v>
      </c>
      <c r="E443" t="n">
        <v>933.7178344726562</v>
      </c>
      <c r="F443" t="n">
        <v>2427.12841796875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514.4939575195312</v>
      </c>
      <c r="E444" t="n">
        <v>937.1376342773438</v>
      </c>
      <c r="F444" t="n">
        <v>2416.59619140625</v>
      </c>
      <c r="G444" t="n">
        <v>385.3580322265625</v>
      </c>
      <c r="H444" t="n">
        <v>522.5944213867188</v>
      </c>
      <c r="I444" t="n">
        <v>1117.13916015625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517.6558837890625</v>
      </c>
      <c r="E445" t="n">
        <v>947.2066040039062</v>
      </c>
      <c r="F445" t="n">
        <v>2414.56494140625</v>
      </c>
      <c r="G445" t="n">
        <v>389.2205810546875</v>
      </c>
      <c r="H445" t="n">
        <v>525.2417602539062</v>
      </c>
      <c r="I445" t="n">
        <v>1127.617431640625</v>
      </c>
      <c r="J445" t="n">
        <v>887.4908447265625</v>
      </c>
      <c r="K445" t="n">
        <v>1055.649291992188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949.3916015625</v>
      </c>
      <c r="F446" t="n">
        <v>2407.1025390625</v>
      </c>
      <c r="G446" t="n">
        <v>387.675537109375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1957.046630859375</v>
      </c>
      <c r="D447" t="n">
        <v>503.6665344238281</v>
      </c>
      <c r="E447" t="n">
        <v>934.6203002929688</v>
      </c>
      <c r="F447" t="n">
        <v>2406.961181640625</v>
      </c>
      <c r="G447" t="n">
        <v>386.6026000976562</v>
      </c>
      <c r="H447" t="n">
        <v>526.685791015625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502.8520812988281</v>
      </c>
      <c r="E448" t="n">
        <v>938.6574096679688</v>
      </c>
      <c r="F448" t="n">
        <v>2356.943603515625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931.7229614257812</v>
      </c>
      <c r="F449" t="n">
        <v>2345.93896484375</v>
      </c>
      <c r="G449" t="n">
        <v>374.1564636230469</v>
      </c>
      <c r="H449" t="n">
        <v>517.0588989257812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1943.833740234375</v>
      </c>
      <c r="D450" t="n">
        <v>496.2406311035156</v>
      </c>
      <c r="E450" t="n">
        <v>926.1660766601562</v>
      </c>
      <c r="F450" t="n">
        <v>2340.082275390625</v>
      </c>
      <c r="G450" t="n">
        <v>371.4096984863281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517.2033081054688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502.6124877929688</v>
      </c>
      <c r="E452" t="n">
        <v>937.8025512695312</v>
      </c>
      <c r="F452" t="n">
        <v>2344.569580078125</v>
      </c>
      <c r="G452" t="n">
        <v>372.31103515625</v>
      </c>
      <c r="H452" t="n">
        <v>517.6847534179688</v>
      </c>
      <c r="I452" t="n">
        <v>1162.98779296875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1924.530517578125</v>
      </c>
      <c r="D453" t="n">
        <v>501.5585021972656</v>
      </c>
      <c r="E453" t="n">
        <v>929.2058715820312</v>
      </c>
      <c r="F453" t="n">
        <v>2341.59375</v>
      </c>
      <c r="G453" t="n">
        <v>369.4784545898438</v>
      </c>
      <c r="H453" t="n">
        <v>512.341796875</v>
      </c>
      <c r="I453" t="n">
        <v>1168.534912109375</v>
      </c>
      <c r="J453" t="n">
        <v>873.5115356445312</v>
      </c>
      <c r="K453" t="n">
        <v>998.7079467773438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506.7805480957031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1171.58544921875</v>
      </c>
      <c r="J454" t="n">
        <v>880.3057861328125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1959.389282226562</v>
      </c>
      <c r="D455" t="n">
        <v>495.4740905761719</v>
      </c>
      <c r="E455" t="n">
        <v>925.8336791992188</v>
      </c>
      <c r="F455" t="n">
        <v>2335.31201171875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1016.052490234375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508.2178955078125</v>
      </c>
      <c r="E456" t="n">
        <v>941.5072631835938</v>
      </c>
      <c r="F456" t="n">
        <v>2366.284912109375</v>
      </c>
      <c r="G456" t="n">
        <v>370.0792846679688</v>
      </c>
      <c r="H456" t="n">
        <v>514.2672119140625</v>
      </c>
      <c r="I456" t="n">
        <v>1172.412109375</v>
      </c>
      <c r="J456" t="n">
        <v>890.814697265625</v>
      </c>
      <c r="K456" t="n">
        <v>1027.324096679688</v>
      </c>
    </row>
    <row r="457">
      <c r="A457" s="2" t="n">
        <v>45233</v>
      </c>
      <c r="B457" t="n">
        <v>4350.794921875</v>
      </c>
      <c r="C457" t="n">
        <v>1972.461303710938</v>
      </c>
      <c r="D457" t="n">
        <v>513.1046142578125</v>
      </c>
      <c r="E457" t="n">
        <v>969.5771484375</v>
      </c>
      <c r="F457" t="n">
        <v>2387.64697265625</v>
      </c>
      <c r="G457" t="n">
        <v>371.8818054199219</v>
      </c>
      <c r="H457" t="n">
        <v>508.3466186523438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2003.615966796875</v>
      </c>
      <c r="D458" t="n">
        <v>515.4520874023438</v>
      </c>
      <c r="E458" t="n">
        <v>973.8516845703125</v>
      </c>
      <c r="F458" t="n">
        <v>2376.37109375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2004.515502929688</v>
      </c>
      <c r="D459" t="n">
        <v>513.6795043945312</v>
      </c>
      <c r="E459" t="n">
        <v>970.1945190429688</v>
      </c>
      <c r="F459" t="n">
        <v>2375.46728515625</v>
      </c>
      <c r="G459" t="n">
        <v>371.4096984863281</v>
      </c>
      <c r="H459" t="n">
        <v>507.7334899902344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516.69775390625</v>
      </c>
      <c r="E460" t="n">
        <v>964.6375732421875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895.7513427734375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512.481689453125</v>
      </c>
      <c r="E461" t="n">
        <v>943.0632934570312</v>
      </c>
      <c r="F461" t="n">
        <v>2356.674072265625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4487.2744140625</v>
      </c>
      <c r="C462" t="n">
        <v>1995.566772460938</v>
      </c>
      <c r="D462" t="n">
        <v>513.6856689453125</v>
      </c>
      <c r="E462" t="n">
        <v>939.6265869140625</v>
      </c>
      <c r="F462" t="n">
        <v>2366.046875</v>
      </c>
      <c r="G462" t="n">
        <v>374.7143859863281</v>
      </c>
      <c r="H462" t="n">
        <v>504.6354064941406</v>
      </c>
      <c r="I462" t="n">
        <v>1173.647216796875</v>
      </c>
      <c r="J462" t="n">
        <v>892.232177734375</v>
      </c>
      <c r="K462" t="n">
        <v>1014.78955078125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510.5553894042969</v>
      </c>
      <c r="E463" t="n">
        <v>936.1900634765625</v>
      </c>
      <c r="F463" t="n">
        <v>2358.053955078125</v>
      </c>
      <c r="G463" t="n">
        <v>374.2423095703125</v>
      </c>
      <c r="H463" t="n">
        <v>504.3934020996094</v>
      </c>
      <c r="I463" t="n">
        <v>1171.150268554688</v>
      </c>
      <c r="J463" t="n">
        <v>895.9957885742188</v>
      </c>
      <c r="K463" t="n">
        <v>1015.372436523438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506.6066589355469</v>
      </c>
      <c r="E464" t="n">
        <v>942.9678344726562</v>
      </c>
      <c r="F464" t="n">
        <v>2365.904052734375</v>
      </c>
      <c r="G464" t="n">
        <v>379.3494873046875</v>
      </c>
      <c r="H464" t="n">
        <v>502.553955078125</v>
      </c>
      <c r="I464" t="n">
        <v>1175.43896484375</v>
      </c>
      <c r="J464" t="n">
        <v>908.7530517578125</v>
      </c>
      <c r="K464" t="n">
        <v>1016.48974609375</v>
      </c>
    </row>
    <row r="465">
      <c r="A465" s="2" t="n">
        <v>45246</v>
      </c>
      <c r="B465" t="n">
        <v>4506.58642578125</v>
      </c>
      <c r="C465" t="n">
        <v>2015.926391601562</v>
      </c>
      <c r="D465" t="n">
        <v>515.1785278320312</v>
      </c>
      <c r="E465" t="n">
        <v>935.330810546875</v>
      </c>
      <c r="F465" t="n">
        <v>2370.4716796875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951.70263671875</v>
      </c>
      <c r="F466" t="n">
        <v>2406.24951171875</v>
      </c>
      <c r="G466" t="n">
        <v>377.031982421875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2065.641845703125</v>
      </c>
      <c r="D467" t="n">
        <v>523.1725463867188</v>
      </c>
      <c r="E467" t="n">
        <v>952.1322021484375</v>
      </c>
      <c r="F467" t="n">
        <v>2384.982666015625</v>
      </c>
      <c r="G467" t="n">
        <v>374.9289855957031</v>
      </c>
      <c r="H467" t="n">
        <v>508.991943359375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520.9090576171875</v>
      </c>
      <c r="E468" t="n">
        <v>955.0438232421875</v>
      </c>
      <c r="F468" t="n">
        <v>2383.841064453125</v>
      </c>
      <c r="G468" t="n">
        <v>374.4569091796875</v>
      </c>
      <c r="H468" t="n">
        <v>509.8148498535156</v>
      </c>
      <c r="I468" t="n">
        <v>1185.134643554688</v>
      </c>
      <c r="J468" t="n">
        <v>906.895751953125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521.0536499023438</v>
      </c>
      <c r="E469" t="n">
        <v>962.82373046875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907.4334716796875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520.4276123046875</v>
      </c>
      <c r="E470" t="n">
        <v>964.9717407226562</v>
      </c>
      <c r="F470" t="n">
        <v>2397.7802734375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517.5382080078125</v>
      </c>
      <c r="E471" t="n">
        <v>963.6829223632812</v>
      </c>
      <c r="F471" t="n">
        <v>2393.30859375</v>
      </c>
      <c r="G471" t="n">
        <v>375.787353515625</v>
      </c>
      <c r="H471" t="n">
        <v>506.9588928222656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514.1190185546875</v>
      </c>
      <c r="E472" t="n">
        <v>956.2847900390625</v>
      </c>
      <c r="F472" t="n">
        <v>2388.8837890625</v>
      </c>
      <c r="G472" t="n">
        <v>373.5985717773438</v>
      </c>
      <c r="H472" t="n">
        <v>508.4111022949219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2091.3037109375</v>
      </c>
      <c r="D473" t="n">
        <v>514.8895263671875</v>
      </c>
      <c r="E473" t="n">
        <v>955.6642456054688</v>
      </c>
      <c r="F473" t="n">
        <v>2402.68115234375</v>
      </c>
      <c r="G473" t="n">
        <v>375.2723693847656</v>
      </c>
      <c r="H473" t="n">
        <v>510.2021789550781</v>
      </c>
      <c r="I473" t="n">
        <v>1170.258178710938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962.4419555664062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919.653076171875</v>
      </c>
      <c r="K474" t="n">
        <v>1023.094482421875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521.1980590820312</v>
      </c>
      <c r="E475" t="n">
        <v>978.8614501953125</v>
      </c>
      <c r="F475" t="n">
        <v>2439.410400390625</v>
      </c>
      <c r="G475" t="n">
        <v>386.0875854492188</v>
      </c>
      <c r="H475" t="n">
        <v>519.78662109375</v>
      </c>
      <c r="I475" t="n">
        <v>1183.440185546875</v>
      </c>
      <c r="J475" t="n">
        <v>921.7059936523438</v>
      </c>
      <c r="K475" t="n">
        <v>1027.923095703125</v>
      </c>
    </row>
    <row r="476">
      <c r="A476" s="2" t="n">
        <v>45264</v>
      </c>
      <c r="B476" t="n">
        <v>4732.4384765625</v>
      </c>
      <c r="C476" t="n">
        <v>2167.439453125</v>
      </c>
      <c r="D476" t="n">
        <v>526.8323974609375</v>
      </c>
      <c r="E476" t="n">
        <v>994.4692993164062</v>
      </c>
      <c r="F476" t="n">
        <v>2476.1875</v>
      </c>
      <c r="G476" t="n">
        <v>389.735595703125</v>
      </c>
      <c r="H476" t="n">
        <v>518.9153442382812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531.6480102539062</v>
      </c>
      <c r="E477" t="n">
        <v>998.57421875</v>
      </c>
      <c r="F477" t="n">
        <v>2439.030029296875</v>
      </c>
      <c r="G477" t="n">
        <v>387.7613525390625</v>
      </c>
      <c r="H477" t="n">
        <v>519.4961547851562</v>
      </c>
      <c r="I477" t="n">
        <v>1196.583129882812</v>
      </c>
      <c r="J477" t="n">
        <v>928.7445068359375</v>
      </c>
      <c r="K477" t="n">
        <v>1042.652221679688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529.77001953125</v>
      </c>
      <c r="E478" t="n">
        <v>991.5576171875</v>
      </c>
      <c r="F478" t="n">
        <v>2443.21630859375</v>
      </c>
      <c r="G478" t="n">
        <v>397.6324157714844</v>
      </c>
      <c r="H478" t="n">
        <v>522.3037109375</v>
      </c>
      <c r="I478" t="n">
        <v>1214.068481445312</v>
      </c>
      <c r="J478" t="n">
        <v>930.3575439453125</v>
      </c>
      <c r="K478" t="n">
        <v>1035.872924804688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972.8949584960938</v>
      </c>
      <c r="F479" t="n">
        <v>2396.210693359375</v>
      </c>
      <c r="G479" t="n">
        <v>393.2119140625</v>
      </c>
      <c r="H479" t="n">
        <v>516.5433959960938</v>
      </c>
      <c r="I479" t="n">
        <v>1214.396362304688</v>
      </c>
      <c r="J479" t="n">
        <v>935.4409790039062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975.18603515625</v>
      </c>
      <c r="F480" t="n">
        <v>2400.064453125</v>
      </c>
      <c r="G480" t="n">
        <v>385.5296630859375</v>
      </c>
      <c r="H480" t="n">
        <v>513.5905151367188</v>
      </c>
      <c r="I480" t="n">
        <v>1205.36962890625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4738.57177734375</v>
      </c>
      <c r="C481" t="n">
        <v>2165.119140625</v>
      </c>
      <c r="D481" t="n">
        <v>530.203369140625</v>
      </c>
      <c r="E481" t="n">
        <v>995.7579345703125</v>
      </c>
      <c r="F481" t="n">
        <v>2382.318115234375</v>
      </c>
      <c r="G481" t="n">
        <v>388.3622436523438</v>
      </c>
      <c r="H481" t="n">
        <v>523.4171142578125</v>
      </c>
      <c r="I481" t="n">
        <v>1217.712524414062</v>
      </c>
      <c r="J481" t="n">
        <v>929.1355590820312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984.780029296875</v>
      </c>
      <c r="F482" t="n">
        <v>2381.461669921875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998.5264892578125</v>
      </c>
      <c r="F483" t="n">
        <v>2390.168212890625</v>
      </c>
      <c r="G483" t="n">
        <v>391.1089172363281</v>
      </c>
      <c r="H483" t="n">
        <v>522.5941162109375</v>
      </c>
      <c r="I483" t="n">
        <v>1217.759033203125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527.265869140625</v>
      </c>
      <c r="E484" t="n">
        <v>997.0945434570312</v>
      </c>
      <c r="F484" t="n">
        <v>2394.403076171875</v>
      </c>
      <c r="G484" t="n">
        <v>394.9286193847656</v>
      </c>
      <c r="H484" t="n">
        <v>520.89990234375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994.8512573242188</v>
      </c>
      <c r="F485" t="n">
        <v>2400.63525390625</v>
      </c>
      <c r="G485" t="n">
        <v>393.2977905273438</v>
      </c>
      <c r="H485" t="n">
        <v>518.1407470703125</v>
      </c>
      <c r="I485" t="n">
        <v>1184.791748046875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2412.624755859375</v>
      </c>
      <c r="G486" t="n">
        <v>387.675537109375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1002.678894042969</v>
      </c>
      <c r="F487" t="n">
        <v>2436.603515625</v>
      </c>
      <c r="G487" t="n">
        <v>391.4952392578125</v>
      </c>
      <c r="H487" t="n">
        <v>530.387451171875</v>
      </c>
      <c r="I487" t="n">
        <v>1239.411010742188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1002.678894042969</v>
      </c>
      <c r="F488" t="n">
        <v>2433.55859375</v>
      </c>
      <c r="G488" t="n">
        <v>387.1176147460938</v>
      </c>
      <c r="H488" t="n">
        <v>514.3165893554688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1024.20556640625</v>
      </c>
      <c r="F489" t="n">
        <v>2429.46728515625</v>
      </c>
      <c r="G489" t="n">
        <v>387.50390625</v>
      </c>
      <c r="H489" t="n">
        <v>510.1052856445312</v>
      </c>
      <c r="I489" t="n">
        <v>1221.233032226562</v>
      </c>
      <c r="J489" t="n">
        <v>957.338623046875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509.7849731445312</v>
      </c>
      <c r="E490" t="n">
        <v>1025.494140625</v>
      </c>
      <c r="F490" t="n">
        <v>2450.78125</v>
      </c>
      <c r="G490" t="n">
        <v>390.72265625</v>
      </c>
      <c r="H490" t="n">
        <v>506.1844482421875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1043.440795898438</v>
      </c>
      <c r="F491" t="n">
        <v>2459.488037109375</v>
      </c>
      <c r="G491" t="n">
        <v>391.795654296875</v>
      </c>
      <c r="H491" t="n">
        <v>512.573974609375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514.6488037109375</v>
      </c>
      <c r="E492" t="n">
        <v>1053.368896484375</v>
      </c>
      <c r="F492" t="n">
        <v>2481.896484375</v>
      </c>
      <c r="G492" t="n">
        <v>392.3535766601562</v>
      </c>
      <c r="H492" t="n">
        <v>517.0758056640625</v>
      </c>
      <c r="I492" t="n">
        <v>1250.631225585938</v>
      </c>
      <c r="J492" t="n">
        <v>1003.724426269531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1062.00830078125</v>
      </c>
      <c r="F493" t="n">
        <v>2506.1611328125</v>
      </c>
      <c r="G493" t="n">
        <v>398.362060546875</v>
      </c>
      <c r="H493" t="n">
        <v>528.6448974609375</v>
      </c>
      <c r="I493" t="n">
        <v>1276.375122070312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396.6453857421875</v>
      </c>
      <c r="H494" t="n">
        <v>531.016845703125</v>
      </c>
      <c r="I494" t="n">
        <v>1292.440673828125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536.8971557617188</v>
      </c>
      <c r="E495" t="n">
        <v>1092.842407226562</v>
      </c>
      <c r="F495" t="n">
        <v>2526.095458984375</v>
      </c>
      <c r="G495" t="n">
        <v>401.7525634765625</v>
      </c>
      <c r="H495" t="n">
        <v>524.966064453125</v>
      </c>
      <c r="I495" t="n">
        <v>1330.95556640625</v>
      </c>
      <c r="J495" t="n">
        <v>1055.878051757812</v>
      </c>
      <c r="K495" t="n">
        <v>1080.01171875</v>
      </c>
    </row>
    <row r="496">
      <c r="A496" s="2" t="n">
        <v>45293</v>
      </c>
      <c r="B496" t="n">
        <v>5068.939453125</v>
      </c>
      <c r="C496" t="n">
        <v>2369.851318359375</v>
      </c>
      <c r="D496" t="n">
        <v>536.3192138671875</v>
      </c>
      <c r="E496" t="n">
        <v>1106.540893554688</v>
      </c>
      <c r="F496" t="n">
        <v>2487.13037109375</v>
      </c>
      <c r="G496" t="n">
        <v>403.7267456054688</v>
      </c>
      <c r="H496" t="n">
        <v>529.564697265625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2361.13916015625</v>
      </c>
      <c r="D497" t="n">
        <v>530.78125</v>
      </c>
      <c r="E497" t="n">
        <v>1115.084716796875</v>
      </c>
      <c r="F497" t="n">
        <v>2480.231689453125</v>
      </c>
      <c r="G497" t="n">
        <v>409.6494445800781</v>
      </c>
      <c r="H497" t="n">
        <v>526.224609375</v>
      </c>
      <c r="I497" t="n">
        <v>1295.109985351562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2369.708740234375</v>
      </c>
      <c r="D498" t="n">
        <v>545.3727416992188</v>
      </c>
      <c r="E498" t="n">
        <v>1147.446044921875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548.0693359375</v>
      </c>
      <c r="E499" t="n">
        <v>1164.485961914062</v>
      </c>
      <c r="F499" t="n">
        <v>2493.07763671875</v>
      </c>
      <c r="G499" t="n">
        <v>406.8168334960938</v>
      </c>
      <c r="H499" t="n">
        <v>528.5965576171875</v>
      </c>
      <c r="I499" t="n">
        <v>1296.510131835938</v>
      </c>
      <c r="J499" t="n">
        <v>1097.76708984375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2368.052001953125</v>
      </c>
      <c r="D500" t="n">
        <v>532.8519897460938</v>
      </c>
      <c r="E500" t="n">
        <v>1122.053588867188</v>
      </c>
      <c r="F500" t="n">
        <v>2453.302978515625</v>
      </c>
      <c r="G500" t="n">
        <v>399.563720703125</v>
      </c>
      <c r="H500" t="n">
        <v>507.0557250976562</v>
      </c>
      <c r="I500" t="n">
        <v>1273.6083984375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1109.929809570312</v>
      </c>
      <c r="F501" t="n">
        <v>2454.72998046875</v>
      </c>
      <c r="G501" t="n">
        <v>398.7483520507812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1089.501098632812</v>
      </c>
      <c r="F502" t="n">
        <v>2452.493896484375</v>
      </c>
      <c r="G502" t="n">
        <v>397.6753540039062</v>
      </c>
      <c r="H502" t="n">
        <v>514.3650512695312</v>
      </c>
      <c r="I502" t="n">
        <v>1253.5751953125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2325.154541015625</v>
      </c>
      <c r="D503" t="n">
        <v>531.6480102539062</v>
      </c>
      <c r="E503" t="n">
        <v>1102.674682617188</v>
      </c>
      <c r="F503" t="n">
        <v>2413.290771484375</v>
      </c>
      <c r="G503" t="n">
        <v>397.1174621582031</v>
      </c>
      <c r="H503" t="n">
        <v>513.2033081054688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529.4328002929688</v>
      </c>
      <c r="E504" t="n">
        <v>1103.056762695312</v>
      </c>
      <c r="F504" t="n">
        <v>2420.713134765625</v>
      </c>
      <c r="G504" t="n">
        <v>400.5938110351562</v>
      </c>
      <c r="H504" t="n">
        <v>515.9140625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2354.98388671875</v>
      </c>
      <c r="D505" t="n">
        <v>533.7188110351562</v>
      </c>
      <c r="E505" t="n">
        <v>1082.532348632812</v>
      </c>
      <c r="F505" t="n">
        <v>2448.497802734375</v>
      </c>
      <c r="G505" t="n">
        <v>401.3663024902344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538.1973876953125</v>
      </c>
      <c r="E506" t="n">
        <v>1071.840942382812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1050.552734375</v>
      </c>
      <c r="F507" t="n">
        <v>2438.69677734375</v>
      </c>
      <c r="G507" t="n">
        <v>400.5079650878906</v>
      </c>
      <c r="H507" t="n">
        <v>510.8798828125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519.560791015625</v>
      </c>
      <c r="E508" t="n">
        <v>1053.798461914062</v>
      </c>
      <c r="F508" t="n">
        <v>2424.51904296875</v>
      </c>
      <c r="G508" t="n">
        <v>399.563720703125</v>
      </c>
      <c r="H508" t="n">
        <v>507.7818298339844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522.3057250976562</v>
      </c>
      <c r="E509" t="n">
        <v>1097.090209960938</v>
      </c>
      <c r="F509" t="n">
        <v>2441.07568359375</v>
      </c>
      <c r="G509" t="n">
        <v>404.7138671875</v>
      </c>
      <c r="H509" t="n">
        <v>513.3485717773438</v>
      </c>
      <c r="I509" t="n">
        <v>1222.480102539062</v>
      </c>
      <c r="J509" t="n">
        <v>1135.648193359375</v>
      </c>
      <c r="K509" t="n">
        <v>1056.015625</v>
      </c>
    </row>
    <row r="510">
      <c r="A510" s="2" t="n">
        <v>45314</v>
      </c>
      <c r="B510" t="n">
        <v>4838.19970703125</v>
      </c>
      <c r="C510" t="n">
        <v>2309.05615234375</v>
      </c>
      <c r="D510" t="n">
        <v>505.4508972167969</v>
      </c>
      <c r="E510" t="n">
        <v>1079.095703125</v>
      </c>
      <c r="F510" t="n">
        <v>2260.42626953125</v>
      </c>
      <c r="G510" t="n">
        <v>394.241943359375</v>
      </c>
      <c r="H510" t="n">
        <v>504.344970703125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4928.43505859375</v>
      </c>
      <c r="C511" t="n">
        <v>2384.62353515625</v>
      </c>
      <c r="D511" t="n">
        <v>516.8158569335938</v>
      </c>
      <c r="E511" t="n">
        <v>1110.550415039062</v>
      </c>
      <c r="F511" t="n">
        <v>2323.32275390625</v>
      </c>
      <c r="G511" t="n">
        <v>397.9328918457031</v>
      </c>
      <c r="H511" t="n">
        <v>512.7677001953125</v>
      </c>
      <c r="I511" t="n">
        <v>1222.382934570312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512.0000610351562</v>
      </c>
      <c r="E512" t="n">
        <v>1104.77490234375</v>
      </c>
      <c r="F512" t="n">
        <v>2310.619873046875</v>
      </c>
      <c r="G512" t="n">
        <v>391.1089172363281</v>
      </c>
      <c r="H512" t="n">
        <v>508.3626403808594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1115.084716796875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1118.617065429688</v>
      </c>
      <c r="F514" t="n">
        <v>2339.4990234375</v>
      </c>
      <c r="G514" t="n">
        <v>376.0019226074219</v>
      </c>
      <c r="H514" t="n">
        <v>506.4748229980469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1197.611206054688</v>
      </c>
      <c r="F516" t="n">
        <v>2353.724609375</v>
      </c>
      <c r="G516" t="n">
        <v>380.1649169921875</v>
      </c>
      <c r="H516" t="n">
        <v>518.9153442382812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2406.924072265625</v>
      </c>
      <c r="D517" t="n">
        <v>524.5690307617188</v>
      </c>
      <c r="E517" t="n">
        <v>1180.714599609375</v>
      </c>
      <c r="F517" t="n">
        <v>2333.742431640625</v>
      </c>
      <c r="G517" t="n">
        <v>377.7615661621094</v>
      </c>
      <c r="H517" t="n">
        <v>512.6224365234375</v>
      </c>
      <c r="I517" t="n">
        <v>1206.555908203125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2429.0830078125</v>
      </c>
      <c r="D519" t="n">
        <v>513.0596923828125</v>
      </c>
      <c r="E519" t="n">
        <v>1180.905395507812</v>
      </c>
      <c r="F519" t="n">
        <v>2308.764404296875</v>
      </c>
      <c r="G519" t="n">
        <v>370.2938537597656</v>
      </c>
      <c r="H519" t="n">
        <v>504.1997375488281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517.58642578125</v>
      </c>
      <c r="E520" t="n">
        <v>1181.7646484375</v>
      </c>
      <c r="F520" t="n">
        <v>2307.908203125</v>
      </c>
      <c r="G520" t="n">
        <v>370.6372375488281</v>
      </c>
      <c r="H520" t="n">
        <v>508.1691284179688</v>
      </c>
      <c r="I520" t="n">
        <v>1215.405639648438</v>
      </c>
      <c r="J520" t="n">
        <v>1140.047241210938</v>
      </c>
      <c r="K520" t="n">
        <v>1055.088989257812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361.2609558105469</v>
      </c>
      <c r="H521" t="n">
        <v>505.7488403320312</v>
      </c>
      <c r="I521" t="n">
        <v>1178.183959960938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519.3200073242188</v>
      </c>
      <c r="E522" t="n">
        <v>1163.340576171875</v>
      </c>
      <c r="F522" t="n">
        <v>2306.670654296875</v>
      </c>
      <c r="G522" t="n">
        <v>362.0888366699219</v>
      </c>
      <c r="H522" t="n">
        <v>504.0545349121094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354.55078125</v>
      </c>
      <c r="H523" t="n">
        <v>508.4595947265625</v>
      </c>
      <c r="I523" t="n">
        <v>1195.688598632812</v>
      </c>
      <c r="J523" t="n">
        <v>1097.033813476562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2416.29931640625</v>
      </c>
      <c r="D524" t="n">
        <v>518.8865966796875</v>
      </c>
      <c r="E524" t="n">
        <v>1143.532348632812</v>
      </c>
      <c r="F524" t="n">
        <v>2277.982177734375</v>
      </c>
      <c r="G524" t="n">
        <v>354.4636535644531</v>
      </c>
      <c r="H524" t="n">
        <v>508.4111022949219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2457.160400390625</v>
      </c>
      <c r="D525" t="n">
        <v>524.23193359375</v>
      </c>
      <c r="E525" t="n">
        <v>1146.10986328125</v>
      </c>
      <c r="F525" t="n">
        <v>2272.225341796875</v>
      </c>
      <c r="G525" t="n">
        <v>358.6466369628906</v>
      </c>
      <c r="H525" t="n">
        <v>510.2021789550781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2452.56787109375</v>
      </c>
      <c r="D526" t="n">
        <v>524.1356811523438</v>
      </c>
      <c r="E526" t="n">
        <v>1175.893676757812</v>
      </c>
      <c r="F526" t="n">
        <v>2236.923095703125</v>
      </c>
      <c r="G526" t="n">
        <v>351.9800415039062</v>
      </c>
      <c r="H526" t="n">
        <v>505.3614807128906</v>
      </c>
      <c r="I526" t="n">
        <v>1196.381469726562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524.4246215820312</v>
      </c>
      <c r="E527" t="n">
        <v>1185.010375976562</v>
      </c>
      <c r="F527" t="n">
        <v>2260.140869140625</v>
      </c>
      <c r="G527" t="n">
        <v>352.5900573730469</v>
      </c>
      <c r="H527" t="n">
        <v>507.1041259765625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509.7180480957031</v>
      </c>
      <c r="I528" t="n">
        <v>1225.4921875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527.3621215820312</v>
      </c>
      <c r="E529" t="n">
        <v>1171.836669921875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1179.99853515625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521.6314086914062</v>
      </c>
      <c r="E531" t="n">
        <v>1199.329223632812</v>
      </c>
      <c r="F531" t="n">
        <v>2272.367919921875</v>
      </c>
      <c r="G531" t="n">
        <v>361.1738586425781</v>
      </c>
      <c r="H531" t="n">
        <v>521.8197021484375</v>
      </c>
      <c r="I531" t="n">
        <v>1249.82373046875</v>
      </c>
      <c r="J531" t="n">
        <v>1133.49755859375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2411.327880859375</v>
      </c>
      <c r="D532" t="n">
        <v>515.563720703125</v>
      </c>
      <c r="E532" t="n">
        <v>1194.174560546875</v>
      </c>
      <c r="F532" t="n">
        <v>2278.077392578125</v>
      </c>
      <c r="G532" t="n">
        <v>358.5159606933594</v>
      </c>
      <c r="H532" t="n">
        <v>513.2517700195312</v>
      </c>
      <c r="I532" t="n">
        <v>1257.552612304688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2387.511474609375</v>
      </c>
      <c r="D533" t="n">
        <v>509.7368774414062</v>
      </c>
      <c r="E533" t="n">
        <v>1195.845092773438</v>
      </c>
      <c r="F533" t="n">
        <v>2287.7353515625</v>
      </c>
      <c r="G533" t="n">
        <v>356.5987243652344</v>
      </c>
      <c r="H533" t="n">
        <v>508.8952331542969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2397.45458984375</v>
      </c>
      <c r="D534" t="n">
        <v>515.8526611328125</v>
      </c>
      <c r="E534" t="n">
        <v>1208.58935546875</v>
      </c>
      <c r="F534" t="n">
        <v>2288.734619140625</v>
      </c>
      <c r="G534" t="n">
        <v>358.2980346679688</v>
      </c>
      <c r="H534" t="n">
        <v>506.5716857910156</v>
      </c>
      <c r="I534" t="n">
        <v>1267.158447265625</v>
      </c>
      <c r="J534" t="n">
        <v>1157.057006835938</v>
      </c>
      <c r="K534" t="n">
        <v>1124.979614257812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1178.04150390625</v>
      </c>
      <c r="F535" t="n">
        <v>2304.19677734375</v>
      </c>
      <c r="G535" t="n">
        <v>355.8143615722656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2392.7197265625</v>
      </c>
      <c r="D536" t="n">
        <v>518.308837890625</v>
      </c>
      <c r="E536" t="n">
        <v>1200.618286132812</v>
      </c>
      <c r="F536" t="n">
        <v>2295.3955078125</v>
      </c>
      <c r="G536" t="n">
        <v>354.0714721679688</v>
      </c>
      <c r="H536" t="n">
        <v>505.9423522949219</v>
      </c>
      <c r="I536" t="n">
        <v>1265.939453125</v>
      </c>
      <c r="J536" t="n">
        <v>1163.3623046875</v>
      </c>
      <c r="K536" t="n">
        <v>1137.221557617188</v>
      </c>
    </row>
    <row r="537">
      <c r="A537" s="2" t="n">
        <v>45352</v>
      </c>
      <c r="B537" t="n">
        <v>4722.80615234375</v>
      </c>
      <c r="C537" t="n">
        <v>2400.20068359375</v>
      </c>
      <c r="D537" t="n">
        <v>521.14990234375</v>
      </c>
      <c r="E537" t="n">
        <v>1209.92578125</v>
      </c>
      <c r="F537" t="n">
        <v>2292.921142578125</v>
      </c>
      <c r="G537" t="n">
        <v>356.8601379394531</v>
      </c>
      <c r="H537" t="n">
        <v>507.539794921875</v>
      </c>
      <c r="I537" t="n">
        <v>1268.49951171875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1196.56103515625</v>
      </c>
      <c r="F538" t="n">
        <v>2304.625</v>
      </c>
      <c r="G538" t="n">
        <v>356.5115356445312</v>
      </c>
      <c r="H538" t="n">
        <v>507.3460998535156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1188.2080078125</v>
      </c>
      <c r="F539" t="n">
        <v>2283.548828125</v>
      </c>
      <c r="G539" t="n">
        <v>353.9407653808594</v>
      </c>
      <c r="H539" t="n">
        <v>501.9731140136719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2420.0400390625</v>
      </c>
      <c r="D540" t="n">
        <v>511.9038391113281</v>
      </c>
      <c r="E540" t="n">
        <v>1183.86474609375</v>
      </c>
      <c r="F540" t="n">
        <v>2284.452392578125</v>
      </c>
      <c r="G540" t="n">
        <v>355.4222717285156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515.5155639648438</v>
      </c>
      <c r="E541" t="n">
        <v>1178.232421875</v>
      </c>
      <c r="F541" t="n">
        <v>2302.293701171875</v>
      </c>
      <c r="G541" t="n">
        <v>360.3895263671875</v>
      </c>
      <c r="H541" t="n">
        <v>504.5221252441406</v>
      </c>
      <c r="I541" t="n">
        <v>1248.751098632812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2468.571533203125</v>
      </c>
      <c r="D542" t="n">
        <v>513.7338256835938</v>
      </c>
      <c r="E542" t="n">
        <v>1182.098876953125</v>
      </c>
      <c r="F542" t="n">
        <v>2274.033447265625</v>
      </c>
      <c r="G542" t="n">
        <v>356.7730102539062</v>
      </c>
      <c r="H542" t="n">
        <v>499.2279357910156</v>
      </c>
      <c r="I542" t="n">
        <v>1273.400024414062</v>
      </c>
      <c r="J542" t="n">
        <v>1193.276123046875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2464.68896484375</v>
      </c>
      <c r="D543" t="n">
        <v>509.4960632324219</v>
      </c>
      <c r="E543" t="n">
        <v>1157.326416015625</v>
      </c>
      <c r="F543" t="n">
        <v>2262.900146484375</v>
      </c>
      <c r="G543" t="n">
        <v>352.4593200683594</v>
      </c>
      <c r="H543" t="n">
        <v>493.737548828125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500.7797546386719</v>
      </c>
      <c r="E544" t="n">
        <v>1141.766235351562</v>
      </c>
      <c r="F544" t="n">
        <v>2200.52685546875</v>
      </c>
      <c r="G544" t="n">
        <v>368.1454772949219</v>
      </c>
      <c r="H544" t="n">
        <v>486.4334716796875</v>
      </c>
      <c r="I544" t="n">
        <v>1259.478393554688</v>
      </c>
      <c r="J544" t="n">
        <v>1152.51123046875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1171.693481445312</v>
      </c>
      <c r="F545" t="n">
        <v>2221.4609375</v>
      </c>
      <c r="G545" t="n">
        <v>365.7054138183594</v>
      </c>
      <c r="H545" t="n">
        <v>496.1395874023438</v>
      </c>
      <c r="I545" t="n">
        <v>1274.009399414062</v>
      </c>
      <c r="J545" t="n">
        <v>1171.476318359375</v>
      </c>
      <c r="K545" t="n">
        <v>1099.618286132812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507.1364135742188</v>
      </c>
      <c r="E546" t="n">
        <v>1157.660522460938</v>
      </c>
      <c r="F546" t="n">
        <v>2214.89501953125</v>
      </c>
      <c r="G546" t="n">
        <v>365.2261047363281</v>
      </c>
      <c r="H546" t="n">
        <v>490.3551025390625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504.2951354980469</v>
      </c>
      <c r="E547" t="n">
        <v>1185.344360351562</v>
      </c>
      <c r="F547" t="n">
        <v>2188.489501953125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2473.82666015625</v>
      </c>
      <c r="D548" t="n">
        <v>499.2386779785156</v>
      </c>
      <c r="E548" t="n">
        <v>1149.689575195312</v>
      </c>
      <c r="F548" t="n">
        <v>2157.089111328125</v>
      </c>
      <c r="G548" t="n">
        <v>356.9037475585938</v>
      </c>
      <c r="H548" t="n">
        <v>480.4529113769531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501.0205383300781</v>
      </c>
      <c r="E549" t="n">
        <v>1160.047119140625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504.6322631835938</v>
      </c>
      <c r="E550" t="n">
        <v>1175.75048828125</v>
      </c>
      <c r="F550" t="n">
        <v>2133.68115234375</v>
      </c>
      <c r="G550" t="n">
        <v>367.0997314453125</v>
      </c>
      <c r="H550" t="n">
        <v>490.8943786621094</v>
      </c>
      <c r="I550" t="n">
        <v>1245.191650390625</v>
      </c>
      <c r="J550" t="n">
        <v>1108.520385742188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1166.2041015625</v>
      </c>
      <c r="F551" t="n">
        <v>2147.193115234375</v>
      </c>
      <c r="G551" t="n">
        <v>373.5049133300781</v>
      </c>
      <c r="H551" t="n">
        <v>488.0021057128906</v>
      </c>
      <c r="I551" t="n">
        <v>1254.821899414062</v>
      </c>
      <c r="J551" t="n">
        <v>1097.571655273438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2599.86669921875</v>
      </c>
      <c r="D552" t="n">
        <v>501.8872680664062</v>
      </c>
      <c r="E552" t="n">
        <v>1144.63037109375</v>
      </c>
      <c r="F552" t="n">
        <v>2131.445556640625</v>
      </c>
      <c r="G552" t="n">
        <v>372.6770324707031</v>
      </c>
      <c r="H552" t="n">
        <v>486.8255920410156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2131.15966796875</v>
      </c>
      <c r="G553" t="n">
        <v>372.9820556640625</v>
      </c>
      <c r="H553" t="n">
        <v>485.1098937988281</v>
      </c>
      <c r="I553" t="n">
        <v>1251.432861328125</v>
      </c>
      <c r="J553" t="n">
        <v>1066.582641601562</v>
      </c>
      <c r="K553" t="n">
        <v>1111.469604492188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503.8617858886719</v>
      </c>
      <c r="E554" t="n">
        <v>1194.986206054688</v>
      </c>
      <c r="F554" t="n">
        <v>2154.615234375</v>
      </c>
      <c r="G554" t="n">
        <v>373.2870483398438</v>
      </c>
      <c r="H554" t="n">
        <v>487.4629211425781</v>
      </c>
      <c r="I554" t="n">
        <v>1278.690673828125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2572.12060546875</v>
      </c>
      <c r="D555" t="n">
        <v>509.6405029296875</v>
      </c>
      <c r="E555" t="n">
        <v>1172.600219726562</v>
      </c>
      <c r="F555" t="n">
        <v>2175.12060546875</v>
      </c>
      <c r="G555" t="n">
        <v>371.8491821289062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512.0000610351562</v>
      </c>
      <c r="E556" t="n">
        <v>1154.27197265625</v>
      </c>
      <c r="F556" t="n">
        <v>2175.88232421875</v>
      </c>
      <c r="G556" t="n">
        <v>371.1084289550781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511.4223022460938</v>
      </c>
      <c r="E557" t="n">
        <v>1135.41796875</v>
      </c>
      <c r="F557" t="n">
        <v>2155.42431640625</v>
      </c>
      <c r="G557" t="n">
        <v>370.5419311523438</v>
      </c>
      <c r="H557" t="n">
        <v>486.3354187011719</v>
      </c>
      <c r="I557" t="n">
        <v>1245.337890625</v>
      </c>
      <c r="J557" t="n">
        <v>1094.394653320312</v>
      </c>
      <c r="K557" t="n">
        <v>1102.544555664062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487.3922119140625</v>
      </c>
      <c r="E558" t="n">
        <v>1124.105834960938</v>
      </c>
      <c r="F558" t="n">
        <v>2155.185791015625</v>
      </c>
      <c r="G558" t="n">
        <v>368.4069519042969</v>
      </c>
      <c r="H558" t="n">
        <v>481.8745422363281</v>
      </c>
      <c r="I558" t="n">
        <v>1243.216796875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1155.178344726562</v>
      </c>
      <c r="F559" t="n">
        <v>2157.089111328125</v>
      </c>
      <c r="G559" t="n">
        <v>372.5899047851562</v>
      </c>
      <c r="H559" t="n">
        <v>499.5220336914062</v>
      </c>
      <c r="I559" t="n">
        <v>1237.3896484375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2553.797119140625</v>
      </c>
      <c r="D560" t="n">
        <v>484.5027770996094</v>
      </c>
      <c r="E560" t="n">
        <v>1189.64013671875</v>
      </c>
      <c r="F560" t="n">
        <v>2158.9921875</v>
      </c>
      <c r="G560" t="n">
        <v>373.9406433105469</v>
      </c>
      <c r="H560" t="n">
        <v>508.8359680175781</v>
      </c>
      <c r="I560" t="n">
        <v>1218.080322265625</v>
      </c>
      <c r="J560" t="n">
        <v>1111.844116210938</v>
      </c>
      <c r="K560" t="n">
        <v>1112.737670898438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1181.478271484375</v>
      </c>
      <c r="F561" t="n">
        <v>2154.4248046875</v>
      </c>
      <c r="G561" t="n">
        <v>371.5441589355469</v>
      </c>
      <c r="H561" t="n">
        <v>499.5710754394531</v>
      </c>
      <c r="I561" t="n">
        <v>1220.396484375</v>
      </c>
      <c r="J561" t="n">
        <v>1100.357788085938</v>
      </c>
      <c r="K561" t="n">
        <v>1100.642211914062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482.1431274414062</v>
      </c>
      <c r="E563" t="n">
        <v>1145.29833984375</v>
      </c>
      <c r="F563" t="n">
        <v>2124.11865234375</v>
      </c>
      <c r="G563" t="n">
        <v>374.8121032714844</v>
      </c>
      <c r="H563" t="n">
        <v>504.47314453125</v>
      </c>
      <c r="I563" t="n">
        <v>1236.6826171875</v>
      </c>
      <c r="J563" t="n">
        <v>1123.6728515625</v>
      </c>
      <c r="K563" t="n">
        <v>1153.901611328125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476.9422302246094</v>
      </c>
      <c r="E564" t="n">
        <v>1123.962890625</v>
      </c>
      <c r="F564" t="n">
        <v>2087.722412109375</v>
      </c>
      <c r="G564" t="n">
        <v>371.1519470214844</v>
      </c>
      <c r="H564" t="n">
        <v>499.2769470214844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371.1519470214844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485.2733459472656</v>
      </c>
      <c r="E566" t="n">
        <v>1109.9775390625</v>
      </c>
      <c r="F566" t="n">
        <v>2107.466552734375</v>
      </c>
      <c r="G566" t="n">
        <v>365.0082397460938</v>
      </c>
      <c r="H566" t="n">
        <v>496.4827270507812</v>
      </c>
      <c r="I566" t="n">
        <v>1200.769897460938</v>
      </c>
      <c r="J566" t="n">
        <v>1109.10693359375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485.6104431152344</v>
      </c>
      <c r="E567" t="n">
        <v>1115.80078125</v>
      </c>
      <c r="F567" t="n">
        <v>2123.452392578125</v>
      </c>
      <c r="G567" t="n">
        <v>370.1498413085938</v>
      </c>
      <c r="H567" t="n">
        <v>495.4042663574219</v>
      </c>
      <c r="I567" t="n">
        <v>1188.652954101562</v>
      </c>
      <c r="J567" t="n">
        <v>1112.577392578125</v>
      </c>
      <c r="K567" t="n">
        <v>1095.521118164062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2132.872802734375</v>
      </c>
      <c r="G568" t="n">
        <v>370.6291198730469</v>
      </c>
      <c r="H568" t="n">
        <v>496.0905456542969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1124.869262695312</v>
      </c>
      <c r="F569" t="n">
        <v>2153.0927734375</v>
      </c>
      <c r="G569" t="n">
        <v>374.0277709960938</v>
      </c>
      <c r="H569" t="n">
        <v>500.1593322753906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2602.234130859375</v>
      </c>
      <c r="D570" t="n">
        <v>490.6668701171875</v>
      </c>
      <c r="E570" t="n">
        <v>1157.756103515625</v>
      </c>
      <c r="F570" t="n">
        <v>2150.714111328125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1153.852905273438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1147.25537109375</v>
      </c>
      <c r="F571" t="n">
        <v>2122.73876953125</v>
      </c>
      <c r="G571" t="n">
        <v>381.304443359375</v>
      </c>
      <c r="H571" t="n">
        <v>500.1593322753906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490.2333984375</v>
      </c>
      <c r="E572" t="n">
        <v>1147.923583984375</v>
      </c>
      <c r="F572" t="n">
        <v>2114.93603515625</v>
      </c>
      <c r="G572" t="n">
        <v>383.439453125</v>
      </c>
      <c r="H572" t="n">
        <v>507.7085266113281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488.0182800292969</v>
      </c>
      <c r="E573" t="n">
        <v>1162.767822265625</v>
      </c>
      <c r="F573" t="n">
        <v>2118.21875</v>
      </c>
      <c r="G573" t="n">
        <v>381.870849609375</v>
      </c>
      <c r="H573" t="n">
        <v>505.5025634765625</v>
      </c>
      <c r="I573" t="n">
        <v>1223.809814453125</v>
      </c>
      <c r="J573" t="n">
        <v>1073.865478515625</v>
      </c>
      <c r="K573" t="n">
        <v>1151.511596679688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379.6486511230469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1177.32568359375</v>
      </c>
      <c r="F575" t="n">
        <v>2118.408935546875</v>
      </c>
      <c r="G575" t="n">
        <v>382.5680236816406</v>
      </c>
      <c r="H575" t="n">
        <v>507.7085266113281</v>
      </c>
      <c r="I575" t="n">
        <v>1225.02880859375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2650.6708984375</v>
      </c>
      <c r="D576" t="n">
        <v>512.1446533203125</v>
      </c>
      <c r="E576" t="n">
        <v>1194.413330078125</v>
      </c>
      <c r="F576" t="n">
        <v>2109.607421875</v>
      </c>
      <c r="G576" t="n">
        <v>380.3457946777344</v>
      </c>
      <c r="H576" t="n">
        <v>506.7771301269531</v>
      </c>
      <c r="I576" t="n">
        <v>1197.625122070312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2706.6357421875</v>
      </c>
      <c r="D577" t="n">
        <v>511.2297058105469</v>
      </c>
      <c r="E577" t="n">
        <v>1193.411010742188</v>
      </c>
      <c r="F577" t="n">
        <v>2146.860107421875</v>
      </c>
      <c r="G577" t="n">
        <v>378.8643798828125</v>
      </c>
      <c r="H577" t="n">
        <v>519.9146728515625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1289.015625</v>
      </c>
      <c r="F579" t="n">
        <v>2227.59814453125</v>
      </c>
      <c r="G579" t="n">
        <v>384.3109741210938</v>
      </c>
      <c r="H579" t="n">
        <v>583.9849243164062</v>
      </c>
      <c r="I579" t="n">
        <v>1238.048095703125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2619.18408203125</v>
      </c>
      <c r="D580" t="n">
        <v>532.4185180664062</v>
      </c>
      <c r="E580" t="n">
        <v>1270.49609375</v>
      </c>
      <c r="F580" t="n">
        <v>2212.9443359375</v>
      </c>
      <c r="G580" t="n">
        <v>370.4548034667969</v>
      </c>
      <c r="H580" t="n">
        <v>569.9649658203125</v>
      </c>
      <c r="I580" t="n">
        <v>1225.58935546875</v>
      </c>
      <c r="J580" t="n">
        <v>1060.717041015625</v>
      </c>
      <c r="K580" t="n">
        <v>1165.41162109375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530.4922485351562</v>
      </c>
      <c r="E581" t="n">
        <v>1260.997314453125</v>
      </c>
      <c r="F581" t="n">
        <v>2248.05615234375</v>
      </c>
      <c r="G581" t="n">
        <v>377.6443481445312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529.9625854492188</v>
      </c>
      <c r="E582" t="n">
        <v>1277.56005859375</v>
      </c>
      <c r="F582" t="n">
        <v>2246.248291015625</v>
      </c>
      <c r="G582" t="n">
        <v>376.337158203125</v>
      </c>
      <c r="H582" t="n">
        <v>582.9063720703125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534.1039428710938</v>
      </c>
      <c r="E583" t="n">
        <v>1256.977661132812</v>
      </c>
      <c r="F583" t="n">
        <v>2235.73388671875</v>
      </c>
      <c r="G583" t="n">
        <v>374.4635009765625</v>
      </c>
      <c r="H583" t="n">
        <v>588.4947509765625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1242.261840820312</v>
      </c>
      <c r="F584" t="n">
        <v>2210.708251953125</v>
      </c>
      <c r="G584" t="n">
        <v>372.8077697753906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522.06494140625</v>
      </c>
      <c r="E585" t="n">
        <v>1252.986083984375</v>
      </c>
      <c r="F585" t="n">
        <v>2229.596435546875</v>
      </c>
      <c r="G585" t="n">
        <v>375.988525390625</v>
      </c>
      <c r="H585" t="n">
        <v>579.6710205078125</v>
      </c>
      <c r="I585" t="n">
        <v>1203.598388671875</v>
      </c>
      <c r="J585" t="n">
        <v>1075.087524414062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2539.734619140625</v>
      </c>
      <c r="D586" t="n">
        <v>516.0453491210938</v>
      </c>
      <c r="E586" t="n">
        <v>1245.62841796875</v>
      </c>
      <c r="F586" t="n">
        <v>2207.9013671875</v>
      </c>
      <c r="G586" t="n">
        <v>380.2151489257812</v>
      </c>
      <c r="H586" t="n">
        <v>585.3574829101562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1233.894287109375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533.5743408203125</v>
      </c>
      <c r="E588" t="n">
        <v>1255.775268554688</v>
      </c>
      <c r="F588" t="n">
        <v>2252.195068359375</v>
      </c>
      <c r="G588" t="n">
        <v>383.3523254394531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1269.625366210938</v>
      </c>
      <c r="F589" t="n">
        <v>2267.03955078125</v>
      </c>
      <c r="G589" t="n">
        <v>384.615966796875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1260.295654296875</v>
      </c>
      <c r="F590" t="n">
        <v>2254.2412109375</v>
      </c>
      <c r="G590" t="n">
        <v>380.1279602050781</v>
      </c>
      <c r="H590" t="n">
        <v>592.1713256835938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1278.185180664062</v>
      </c>
      <c r="F591" t="n">
        <v>2268.9423828125</v>
      </c>
      <c r="G591" t="n">
        <v>376.0321044921875</v>
      </c>
      <c r="H591" t="n">
        <v>590.749755859375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1280.156860351562</v>
      </c>
      <c r="F592" t="n">
        <v>2279.837646484375</v>
      </c>
      <c r="G592" t="n">
        <v>373.8534851074219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2581.20166015625</v>
      </c>
      <c r="D593" t="n">
        <v>534.9708862304688</v>
      </c>
      <c r="E593" t="n">
        <v>1249.956420898438</v>
      </c>
      <c r="F593" t="n">
        <v>2258.38037109375</v>
      </c>
      <c r="G593" t="n">
        <v>375.5528564453125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369.365478515625</v>
      </c>
      <c r="H594" t="n">
        <v>585.5535278320312</v>
      </c>
      <c r="I594" t="n">
        <v>1172.610473632812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1221.823852539062</v>
      </c>
      <c r="F595" t="n">
        <v>2216.179931640625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524.7135009765625</v>
      </c>
      <c r="E596" t="n">
        <v>1256.592529296875</v>
      </c>
      <c r="F596" t="n">
        <v>2241.728271484375</v>
      </c>
      <c r="G596" t="n">
        <v>375.0299682617188</v>
      </c>
      <c r="H596" t="n">
        <v>582.4652099609375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2696.509033203125</v>
      </c>
      <c r="D597" t="n">
        <v>556.882080078125</v>
      </c>
      <c r="E597" t="n">
        <v>1296.9404296875</v>
      </c>
      <c r="F597" t="n">
        <v>2375.324462890625</v>
      </c>
      <c r="G597" t="n">
        <v>368.496826171875</v>
      </c>
      <c r="H597" t="n">
        <v>602.5147705078125</v>
      </c>
      <c r="I597" t="n">
        <v>1183.80126953125</v>
      </c>
      <c r="J597" t="n">
        <v>1069.949584960938</v>
      </c>
      <c r="K597" t="n">
        <v>1174.434814453125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2476.61572265625</v>
      </c>
      <c r="G598" t="n">
        <v>381.8983154296875</v>
      </c>
      <c r="H598" t="n">
        <v>632.8585815429688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2832.929931640625</v>
      </c>
      <c r="D599" t="n">
        <v>575.1815795898438</v>
      </c>
      <c r="E599" t="n">
        <v>1348.588989257812</v>
      </c>
      <c r="F599" t="n">
        <v>2426.041748046875</v>
      </c>
      <c r="G599" t="n">
        <v>386.4246520996094</v>
      </c>
      <c r="H599" t="n">
        <v>625.3583984375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596.9963989257812</v>
      </c>
      <c r="E601" t="n">
        <v>1368.690673828125</v>
      </c>
      <c r="F601" t="n">
        <v>2441.0283203125</v>
      </c>
      <c r="G601" t="n">
        <v>387.7559204101562</v>
      </c>
      <c r="H601" t="n">
        <v>638.88818359375</v>
      </c>
      <c r="I601" t="n">
        <v>1242.533935546875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5288.3212890625</v>
      </c>
      <c r="C602" t="n">
        <v>2832.49853515625</v>
      </c>
      <c r="D602" t="n">
        <v>590.8324584960938</v>
      </c>
      <c r="E602" t="n">
        <v>1374.605834960938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596.6593017578125</v>
      </c>
      <c r="E603" t="n">
        <v>1362.6796875</v>
      </c>
      <c r="F603" t="n">
        <v>2406.154296875</v>
      </c>
      <c r="G603" t="n">
        <v>383.67333984375</v>
      </c>
      <c r="H603" t="n">
        <v>617.1719360351562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587.1725463867188</v>
      </c>
      <c r="E604" t="n">
        <v>1355.465942382812</v>
      </c>
      <c r="F604" t="n">
        <v>2366.85546875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1339.740478515625</v>
      </c>
      <c r="F605" t="n">
        <v>2382.56494140625</v>
      </c>
      <c r="G605" t="n">
        <v>382.6527099609375</v>
      </c>
      <c r="H605" t="n">
        <v>607.220703125</v>
      </c>
      <c r="I605" t="n">
        <v>1239.754638671875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1338.634521484375</v>
      </c>
      <c r="F607" t="n">
        <v>2360.706298828125</v>
      </c>
      <c r="G607" t="n">
        <v>375.9963684082031</v>
      </c>
      <c r="H607" t="n">
        <v>610.260009765625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578.6007080078125</v>
      </c>
      <c r="E608" t="n">
        <v>1309.05908203125</v>
      </c>
      <c r="F608" t="n">
        <v>2384.918701171875</v>
      </c>
      <c r="G608" t="n">
        <v>375.6856994628906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597.8577880859375</v>
      </c>
      <c r="I609" t="n">
        <v>1218.250854492188</v>
      </c>
      <c r="J609" t="n">
        <v>1067.882446289062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1328.0546875</v>
      </c>
      <c r="F610" t="n">
        <v>2346.486572265625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1322.956909179688</v>
      </c>
      <c r="F611" t="n">
        <v>2336.878662109375</v>
      </c>
      <c r="G611" t="n">
        <v>375.6856994628906</v>
      </c>
      <c r="H611" t="n">
        <v>603.0048828125</v>
      </c>
      <c r="I611" t="n">
        <v>1226.564819335938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2688.975341796875</v>
      </c>
      <c r="D612" t="n">
        <v>579.6119384765625</v>
      </c>
      <c r="E612" t="n">
        <v>1360.226806640625</v>
      </c>
      <c r="F612" t="n">
        <v>2349.753173828125</v>
      </c>
      <c r="G612" t="n">
        <v>376.2625427246094</v>
      </c>
      <c r="H612" t="n">
        <v>601.1421508789062</v>
      </c>
      <c r="I612" t="n">
        <v>1235.731811523438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577.2040405273438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578.552490234375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1344.645629882812</v>
      </c>
      <c r="F615" t="n">
        <v>2406.921630859375</v>
      </c>
      <c r="G615" t="n">
        <v>380.7889099121094</v>
      </c>
      <c r="H615" t="n">
        <v>608.3482055664062</v>
      </c>
      <c r="I615" t="n">
        <v>1252.237670898438</v>
      </c>
      <c r="J615" t="n">
        <v>1077.381225585938</v>
      </c>
      <c r="K615" t="n">
        <v>1236.668090820312</v>
      </c>
    </row>
    <row r="616">
      <c r="A616" s="2" t="n">
        <v>45475</v>
      </c>
      <c r="B616" t="n">
        <v>5177.04931640625</v>
      </c>
      <c r="C616" t="n">
        <v>2755.24267578125</v>
      </c>
      <c r="D616" t="n">
        <v>580.5750732421875</v>
      </c>
      <c r="E616" t="n">
        <v>1318.773315429688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2398.130126953125</v>
      </c>
      <c r="G618" t="n">
        <v>380.7889099121094</v>
      </c>
      <c r="H618" t="n">
        <v>596.1420288085938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2793.19921875</v>
      </c>
      <c r="D619" t="n">
        <v>584.090576171875</v>
      </c>
      <c r="E619" t="n">
        <v>1321.322021484375</v>
      </c>
      <c r="F619" t="n">
        <v>2447.179443359375</v>
      </c>
      <c r="G619" t="n">
        <v>384.8714904785156</v>
      </c>
      <c r="H619" t="n">
        <v>603.2990112304688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600.4638061523438</v>
      </c>
      <c r="E620" t="n">
        <v>1371.527954101562</v>
      </c>
      <c r="F620" t="n">
        <v>2485.755859375</v>
      </c>
      <c r="G620" t="n">
        <v>393.7023010253906</v>
      </c>
      <c r="H620" t="n">
        <v>628.7408447265625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606.9649047851562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608.4096069335938</v>
      </c>
      <c r="E622" t="n">
        <v>1388.936767578125</v>
      </c>
      <c r="F622" t="n">
        <v>2508.142578125</v>
      </c>
      <c r="G622" t="n">
        <v>400.6693115234375</v>
      </c>
      <c r="H622" t="n">
        <v>633.4468383789062</v>
      </c>
      <c r="I622" t="n">
        <v>1275.8134765625</v>
      </c>
      <c r="J622" t="n">
        <v>1132.748779296875</v>
      </c>
      <c r="K622" t="n">
        <v>1249.592651367188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2506.60546875</v>
      </c>
      <c r="G623" t="n">
        <v>407.0594482421875</v>
      </c>
      <c r="H623" t="n">
        <v>632.1723022460938</v>
      </c>
      <c r="I623" t="n">
        <v>1264.476806640625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606.772216796875</v>
      </c>
      <c r="E624" t="n">
        <v>1388.744140625</v>
      </c>
      <c r="F624" t="n">
        <v>2519.480224609375</v>
      </c>
      <c r="G624" t="n">
        <v>407.4144287109375</v>
      </c>
      <c r="H624" t="n">
        <v>637.3684692382812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2517.606689453125</v>
      </c>
      <c r="G625" t="n">
        <v>411.275146484375</v>
      </c>
      <c r="H625" t="n">
        <v>640.1627197265625</v>
      </c>
      <c r="I625" t="n">
        <v>1270.279052734375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621.0746459960938</v>
      </c>
      <c r="E627" t="n">
        <v>1409.278686523438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1272.23828125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615.80322265625</v>
      </c>
      <c r="E629" t="n">
        <v>1413.991577148438</v>
      </c>
      <c r="F629" t="n">
        <v>2628.099609375</v>
      </c>
      <c r="G629" t="n">
        <v>414.0707702636719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613.3850708007812</v>
      </c>
      <c r="E631" t="n">
        <v>1403.315551757812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3025.397705078125</v>
      </c>
      <c r="D632" t="n">
        <v>610.5316772460938</v>
      </c>
      <c r="E632" t="n">
        <v>1423.561401367188</v>
      </c>
      <c r="F632" t="n">
        <v>2601.10107421875</v>
      </c>
      <c r="G632" t="n">
        <v>434.8387145996094</v>
      </c>
      <c r="H632" t="n">
        <v>661.7809448242188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5628.60791015625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3080.62841796875</v>
      </c>
      <c r="D634" t="n">
        <v>620.107421875</v>
      </c>
      <c r="E634" t="n">
        <v>1421.445434570312</v>
      </c>
      <c r="F634" t="n">
        <v>2605.328369140625</v>
      </c>
      <c r="G634" t="n">
        <v>440.2525329589844</v>
      </c>
      <c r="H634" t="n">
        <v>669.6732788085938</v>
      </c>
      <c r="I634" t="n">
        <v>1209.7734375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3230.869140625</v>
      </c>
      <c r="D635" t="n">
        <v>613.1432495117188</v>
      </c>
      <c r="E635" t="n">
        <v>1384.80078125</v>
      </c>
      <c r="F635" t="n">
        <v>2585.919921875</v>
      </c>
      <c r="G635" t="n">
        <v>434.7943115234375</v>
      </c>
      <c r="H635" t="n">
        <v>667.6634521484375</v>
      </c>
      <c r="I635" t="n">
        <v>1203.578369140625</v>
      </c>
      <c r="J635" t="n">
        <v>1176.157104492188</v>
      </c>
      <c r="K635" t="n">
        <v>1380.016235351562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614.8843383789062</v>
      </c>
      <c r="E636" t="n">
        <v>1385.714599609375</v>
      </c>
      <c r="F636" t="n">
        <v>2599.611328125</v>
      </c>
      <c r="G636" t="n">
        <v>439.6312561035156</v>
      </c>
      <c r="H636" t="n">
        <v>660.8985595703125</v>
      </c>
      <c r="I636" t="n">
        <v>1202.941650390625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622.4288940429688</v>
      </c>
      <c r="E637" t="n">
        <v>1414.087768554688</v>
      </c>
      <c r="F637" t="n">
        <v>2609.123779296875</v>
      </c>
      <c r="G637" t="n">
        <v>438.1669006347656</v>
      </c>
      <c r="H637" t="n">
        <v>661.6829223632812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607.0011596679688</v>
      </c>
      <c r="E638" t="n">
        <v>1403.411865234375</v>
      </c>
      <c r="F638" t="n">
        <v>2587.025146484375</v>
      </c>
      <c r="G638" t="n">
        <v>434.0842895507812</v>
      </c>
      <c r="H638" t="n">
        <v>649.427734375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1422.11865234375</v>
      </c>
      <c r="F640" t="n">
        <v>2642.271484375</v>
      </c>
      <c r="G640" t="n">
        <v>431.5992736816406</v>
      </c>
      <c r="H640" t="n">
        <v>616.1915893554688</v>
      </c>
      <c r="I640" t="n">
        <v>1228.48095703125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2636.50634765625</v>
      </c>
      <c r="G641" t="n">
        <v>437.2349548339844</v>
      </c>
      <c r="H641" t="n">
        <v>636.3390502929688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616.576904296875</v>
      </c>
      <c r="E642" t="n">
        <v>1407.980346679688</v>
      </c>
      <c r="F642" t="n">
        <v>2626.08203125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1389.609985351562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600.036865234375</v>
      </c>
      <c r="E644" t="n">
        <v>1339.40380859375</v>
      </c>
      <c r="F644" t="n">
        <v>2640.974365234375</v>
      </c>
      <c r="G644" t="n">
        <v>438.9656372070312</v>
      </c>
      <c r="H644" t="n">
        <v>632.0252685546875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586.0116577148438</v>
      </c>
      <c r="E645" t="n">
        <v>1335.460327148438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1318.72509765625</v>
      </c>
      <c r="F646" t="n">
        <v>2615.368896484375</v>
      </c>
      <c r="G646" t="n">
        <v>436.8355712890625</v>
      </c>
      <c r="H646" t="n">
        <v>637.5155639648438</v>
      </c>
      <c r="I646" t="n">
        <v>1211.879150390625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597.376953125</v>
      </c>
      <c r="E647" t="n">
        <v>1356.324462890625</v>
      </c>
      <c r="F647" t="n">
        <v>2640.5419921875</v>
      </c>
      <c r="G647" t="n">
        <v>446.1101379394531</v>
      </c>
      <c r="H647" t="n">
        <v>648.1041259765625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3404.094482421875</v>
      </c>
      <c r="D648" t="n">
        <v>600.9558715820312</v>
      </c>
      <c r="E648" t="n">
        <v>1354.973266601562</v>
      </c>
      <c r="F648" t="n">
        <v>2635.065673828125</v>
      </c>
      <c r="G648" t="n">
        <v>445.0451049804688</v>
      </c>
      <c r="H648" t="n">
        <v>656.0455322265625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3413.835205078125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655.8004150390625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613.578369140625</v>
      </c>
      <c r="E650" t="n">
        <v>1343.0029296875</v>
      </c>
      <c r="F650" t="n">
        <v>2681.808837890625</v>
      </c>
      <c r="G650" t="n">
        <v>448.5508117675781</v>
      </c>
      <c r="H650" t="n">
        <v>665.9967041015625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1249.29443359375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3389.12255859375</v>
      </c>
      <c r="D652" t="n">
        <v>622.18701171875</v>
      </c>
      <c r="E652" t="n">
        <v>1378.81640625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622.3321533203125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623.0575561523438</v>
      </c>
      <c r="E656" t="n">
        <v>1425.489624023438</v>
      </c>
      <c r="F656" t="n">
        <v>2676.091796875</v>
      </c>
      <c r="G656" t="n">
        <v>448.2845458984375</v>
      </c>
      <c r="H656" t="n">
        <v>647.8099975585938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616.286865234375</v>
      </c>
      <c r="E657" t="n">
        <v>1429.83349609375</v>
      </c>
      <c r="F657" t="n">
        <v>2669.126220703125</v>
      </c>
      <c r="G657" t="n">
        <v>445.4445190429688</v>
      </c>
      <c r="H657" t="n">
        <v>634.476318359375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615.80322265625</v>
      </c>
      <c r="E658" t="n">
        <v>1419.0703125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1410.0927734375</v>
      </c>
      <c r="F659" t="n">
        <v>2684.787353515625</v>
      </c>
      <c r="G659" t="n">
        <v>452.1008911132812</v>
      </c>
      <c r="H659" t="n">
        <v>627.5153198242188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1424.138305664062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623.6862182617188</v>
      </c>
      <c r="E661" t="n">
        <v>1407.148559570312</v>
      </c>
      <c r="F661" t="n">
        <v>2727.20703125</v>
      </c>
      <c r="G661" t="n">
        <v>453.6984252929688</v>
      </c>
      <c r="H661" t="n">
        <v>631.2899780273438</v>
      </c>
      <c r="I661" t="n">
        <v>1226.718017578125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1393.392822265625</v>
      </c>
      <c r="F662" t="n">
        <v>2727.687255859375</v>
      </c>
      <c r="G662" t="n">
        <v>445.2669677734375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640.66162109375</v>
      </c>
      <c r="E663" t="n">
        <v>1440.307373046875</v>
      </c>
      <c r="F663" t="n">
        <v>2807.29052734375</v>
      </c>
      <c r="G663" t="n">
        <v>454.1865539550781</v>
      </c>
      <c r="H663" t="n">
        <v>662.7613525390625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3522.80859375</v>
      </c>
      <c r="D664" t="n">
        <v>643.4666748046875</v>
      </c>
      <c r="E664" t="n">
        <v>1450.925903320312</v>
      </c>
      <c r="F664" t="n">
        <v>2784.99951171875</v>
      </c>
      <c r="G664" t="n">
        <v>455.8284912109375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642.160888671875</v>
      </c>
      <c r="E665" t="n">
        <v>1447.933349609375</v>
      </c>
      <c r="F665" t="n">
        <v>2790.332275390625</v>
      </c>
      <c r="G665" t="n">
        <v>456.4940795898438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3496.12939453125</v>
      </c>
      <c r="D666" t="n">
        <v>642.9830932617188</v>
      </c>
      <c r="E666" t="n">
        <v>1460.965209960938</v>
      </c>
      <c r="F666" t="n">
        <v>2840.533935546875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1439.583618164062</v>
      </c>
      <c r="F667" t="n">
        <v>2818.003662109375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1408.789794921875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2763.1416015625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1290.03955078125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695.1150512695312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639.4042358398438</v>
      </c>
      <c r="E673" t="n">
        <v>1399.039916992188</v>
      </c>
      <c r="F673" t="n">
        <v>2909.856689453125</v>
      </c>
      <c r="G673" t="n">
        <v>458.8016357421875</v>
      </c>
      <c r="H673" t="n">
        <v>688.7423706054688</v>
      </c>
      <c r="I673" t="n">
        <v>1334.580322265625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1379.97509765625</v>
      </c>
      <c r="F675" t="n">
        <v>2833.376220703125</v>
      </c>
      <c r="G675" t="n">
        <v>459.3341369628906</v>
      </c>
      <c r="H675" t="n">
        <v>675.7028198242188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605.2600708007812</v>
      </c>
      <c r="E676" t="n">
        <v>1372.976318359375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612.272705078125</v>
      </c>
      <c r="E677" t="n">
        <v>1340.4931640625</v>
      </c>
      <c r="F677" t="n">
        <v>2849.998291015625</v>
      </c>
      <c r="G677" t="n">
        <v>463.9048461914062</v>
      </c>
      <c r="H677" t="n">
        <v>678.88916015625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561.2015991210938</v>
      </c>
      <c r="E680" t="n">
        <v>1301.639038085938</v>
      </c>
      <c r="F680" t="n">
        <v>2779.955810546875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1296.667602539062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665.5065307617188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1259.3095703125</v>
      </c>
      <c r="F683" t="n">
        <v>2708.326904296875</v>
      </c>
      <c r="G683" t="n">
        <v>450.8139953613281</v>
      </c>
      <c r="H683" t="n">
        <v>684.2324829101562</v>
      </c>
      <c r="I683" t="n">
        <v>1264.353515625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1287.158935546875</v>
      </c>
      <c r="F684" t="n">
        <v>2660.430908203125</v>
      </c>
      <c r="G684" t="n">
        <v>436.3918151855469</v>
      </c>
      <c r="H684" t="n">
        <v>684.526611328125</v>
      </c>
      <c r="I684" t="n">
        <v>1232.154052734375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1270.072998046875</v>
      </c>
      <c r="F686" t="n">
        <v>2674.1220703125</v>
      </c>
      <c r="G686" t="n">
        <v>433.2855224609375</v>
      </c>
      <c r="H686" t="n">
        <v>672.0753173828125</v>
      </c>
      <c r="I686" t="n">
        <v>1230.09716796875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1267.080688476562</v>
      </c>
      <c r="F687" t="n">
        <v>2679.791259765625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1295.8955078125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1150.981567382812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549.5946044921875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1254.531127929688</v>
      </c>
      <c r="F693" t="n">
        <v>2576.60009765625</v>
      </c>
      <c r="G693" t="n">
        <v>427.6054077148438</v>
      </c>
      <c r="H693" t="n">
        <v>644.1334228515625</v>
      </c>
      <c r="I693" t="n">
        <v>1150.981567382812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540.4055786132812</v>
      </c>
      <c r="E694" t="n">
        <v>1247.532836914062</v>
      </c>
      <c r="F694" t="n">
        <v>2555.078125</v>
      </c>
      <c r="G694" t="n">
        <v>426.3185424804688</v>
      </c>
      <c r="H694" t="n">
        <v>643.7412109375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523.2852172851562</v>
      </c>
      <c r="E695" t="n">
        <v>1211.57470703125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1246.470825195312</v>
      </c>
      <c r="F696" t="n">
        <v>2428.971923828125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1233.970092773438</v>
      </c>
      <c r="F698" t="n">
        <v>2447.8037109375</v>
      </c>
      <c r="G698" t="n">
        <v>433.0636291503906</v>
      </c>
      <c r="H698" t="n">
        <v>616.8287963867188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2966.56787109375</v>
      </c>
      <c r="D699" t="n">
        <v>528.750244140625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1243.434204101562</v>
      </c>
      <c r="F700" t="n">
        <v>2429.164306640625</v>
      </c>
      <c r="G700" t="n">
        <v>433.8180541992188</v>
      </c>
      <c r="H700" t="n">
        <v>627.46630859375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524.7844848632812</v>
      </c>
      <c r="E701" t="n">
        <v>1235.63330078125</v>
      </c>
      <c r="F701" t="n">
        <v>2438.051513671875</v>
      </c>
      <c r="G701" t="n">
        <v>435.1492919921875</v>
      </c>
      <c r="H701" t="n">
        <v>633.2998046875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1232.774536132812</v>
      </c>
      <c r="F702" t="n">
        <v>2425.849365234375</v>
      </c>
      <c r="G702" t="n">
        <v>430.0904541015625</v>
      </c>
      <c r="H702" t="n">
        <v>622.5151977539062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517.3364868164062</v>
      </c>
      <c r="E703" t="n">
        <v>1227.05712890625</v>
      </c>
      <c r="F703" t="n">
        <v>2422.534423828125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521.9310302734375</v>
      </c>
      <c r="E704" t="n">
        <v>1235.681640625</v>
      </c>
      <c r="F704" t="n">
        <v>2430.65087890625</v>
      </c>
      <c r="G704" t="n">
        <v>426.9841613769531</v>
      </c>
      <c r="H704" t="n">
        <v>635.9959716796875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1108.1796875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508.2477111816406</v>
      </c>
      <c r="E707" t="n">
        <v>1183.062377929688</v>
      </c>
      <c r="F707" t="n">
        <v>2421.271240234375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496.6778259277344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494.004150390625</v>
      </c>
      <c r="E710" t="n">
        <v>1138.728393554688</v>
      </c>
      <c r="F710" t="n">
        <v>2322.27392578125</v>
      </c>
      <c r="G710" t="n">
        <v>413.5382995605469</v>
      </c>
      <c r="H710" t="n">
        <v>580.6514892578125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1145.07568359375</v>
      </c>
      <c r="F711" t="n">
        <v>2355.02978515625</v>
      </c>
      <c r="G711" t="n">
        <v>414.0707702636719</v>
      </c>
      <c r="H711" t="n">
        <v>583.4946899414062</v>
      </c>
      <c r="I711" t="n">
        <v>1083.864379882812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579.3768920898438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498.7682189941406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507.0323486328125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1212.521484375</v>
      </c>
      <c r="F718" t="n">
        <v>2393.22900390625</v>
      </c>
      <c r="G718" t="n">
        <v>421.4815673828125</v>
      </c>
      <c r="H718" t="n">
        <v>632.2213134765625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632.3193969726562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2792.940185546875</v>
      </c>
      <c r="D720" t="n">
        <v>509.3658447265625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629.1329956054688</v>
      </c>
      <c r="I721" t="n">
        <v>1107.616333007812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2395.464599609375</v>
      </c>
      <c r="G722" t="n">
        <v>414.5589599609375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509.2685546875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2712.46337890625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1098.755249023438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412.9169921875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1076.70947265625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1077.048706054688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915.116943359375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2739.208740234375</v>
      </c>
      <c r="D730" t="n">
        <v>495.8028259277344</v>
      </c>
      <c r="E730" t="n">
        <v>1077.920654296875</v>
      </c>
      <c r="F730" t="n">
        <v>2299.86962890625</v>
      </c>
      <c r="G730" t="n">
        <v>417.2214965820312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2297.05078125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417.5765380859375</v>
      </c>
      <c r="H732" t="n">
        <v>628.2996215820312</v>
      </c>
      <c r="I732" t="n">
        <v>1071.547973632812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1045.069946289062</v>
      </c>
      <c r="F733" t="n">
        <v>2293.746337890625</v>
      </c>
      <c r="G733" t="n">
        <v>414.0707702636719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1036.493896484375</v>
      </c>
      <c r="F734" t="n">
        <v>2268.52294921875</v>
      </c>
      <c r="G734" t="n">
        <v>412.3845520019531</v>
      </c>
      <c r="H734" t="n">
        <v>615.6522827148438</v>
      </c>
      <c r="I734" t="n">
        <v>1059.525146484375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2637.45166015625</v>
      </c>
      <c r="D735" t="n">
        <v>495.3652648925781</v>
      </c>
      <c r="E735" t="n">
        <v>1040.515380859375</v>
      </c>
      <c r="F735" t="n">
        <v>2273.383056640625</v>
      </c>
      <c r="G735" t="n">
        <v>420.9046630859375</v>
      </c>
      <c r="H735" t="n">
        <v>624.0838623046875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2267.405029296875</v>
      </c>
      <c r="G737" t="n">
        <v>423.3009643554688</v>
      </c>
      <c r="H737" t="n">
        <v>620.211181640625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424.7653503417969</v>
      </c>
      <c r="H738" t="n">
        <v>620.211181640625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629.6232299804688</v>
      </c>
      <c r="I739" t="n">
        <v>1057.761962890625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2261.670654296875</v>
      </c>
      <c r="G740" t="n">
        <v>429.247314453125</v>
      </c>
      <c r="H740" t="n">
        <v>626.9761352539062</v>
      </c>
      <c r="I740" t="n">
        <v>1062.732666015625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1059.605712890625</v>
      </c>
      <c r="F742" t="n">
        <v>2303.61181640625</v>
      </c>
      <c r="G742" t="n">
        <v>434.0399475097656</v>
      </c>
      <c r="H742" t="n">
        <v>640.5548706054688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510.3380432128906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1106.50732421875</v>
      </c>
      <c r="F744" t="n">
        <v>2309.637939453125</v>
      </c>
      <c r="G744" t="n">
        <v>407.9893188476562</v>
      </c>
      <c r="H744" t="n">
        <v>635.6527709960938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1118.087646484375</v>
      </c>
      <c r="F745" t="n">
        <v>2323.829345703125</v>
      </c>
      <c r="G745" t="n">
        <v>406.5607299804688</v>
      </c>
      <c r="H745" t="n">
        <v>630.9957885742188</v>
      </c>
      <c r="I745" t="n">
        <v>1083.59521484375</v>
      </c>
      <c r="J745" t="n">
        <v>940.0200805664062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499.4974365234375</v>
      </c>
      <c r="E746" t="n">
        <v>1120.461669921875</v>
      </c>
      <c r="F746" t="n">
        <v>2333.74365234375</v>
      </c>
      <c r="G746" t="n">
        <v>414.3490295410156</v>
      </c>
      <c r="H746" t="n">
        <v>625.8976440429688</v>
      </c>
      <c r="I746" t="n">
        <v>1087.1455078125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506.6921081542969</v>
      </c>
      <c r="E747" t="n">
        <v>1144.542724609375</v>
      </c>
      <c r="F747" t="n">
        <v>2367.179931640625</v>
      </c>
      <c r="G747" t="n">
        <v>414.8560180664062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410.0631408691406</v>
      </c>
      <c r="H748" t="n">
        <v>660.7024536132812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404.6712036132812</v>
      </c>
      <c r="H749" t="n">
        <v>655.3101806640625</v>
      </c>
      <c r="I749" t="n">
        <v>1095.69140625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402.4130859375</v>
      </c>
      <c r="H750" t="n">
        <v>648.1531372070312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2577.529296875</v>
      </c>
      <c r="D751" t="n">
        <v>501.1988220214844</v>
      </c>
      <c r="E751" t="n">
        <v>1093.813232421875</v>
      </c>
      <c r="F751" t="n">
        <v>2306.52783203125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2279.31201171875</v>
      </c>
      <c r="G752" t="n">
        <v>398.9567260742188</v>
      </c>
      <c r="H752" t="n">
        <v>639.819580078125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2288.060302734375</v>
      </c>
      <c r="G753" t="n">
        <v>405.731201171875</v>
      </c>
      <c r="H753" t="n">
        <v>651.3885498046875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2619.944091796875</v>
      </c>
      <c r="D754" t="n">
        <v>507.1295776367188</v>
      </c>
      <c r="E754" t="n">
        <v>1130.5400390625</v>
      </c>
      <c r="F754" t="n">
        <v>2279.506591796875</v>
      </c>
      <c r="G754" t="n">
        <v>403.4269104003906</v>
      </c>
      <c r="H754" t="n">
        <v>644.5745849609375</v>
      </c>
      <c r="I754" t="n">
        <v>1084.256469726562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506.789306640625</v>
      </c>
      <c r="E755" t="n">
        <v>1123.078125</v>
      </c>
      <c r="F755" t="n">
        <v>2274.938232421875</v>
      </c>
      <c r="G755" t="n">
        <v>403.2886962890625</v>
      </c>
      <c r="H755" t="n">
        <v>653.349365234375</v>
      </c>
      <c r="I755" t="n">
        <v>1075.66162109375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1117.312255859375</v>
      </c>
      <c r="F756" t="n">
        <v>2277.319580078125</v>
      </c>
      <c r="G756" t="n">
        <v>402.78173828125</v>
      </c>
      <c r="H756" t="n">
        <v>652.3198852539062</v>
      </c>
      <c r="I756" t="n">
        <v>1081.219970703125</v>
      </c>
      <c r="J756" t="n">
        <v>952.2255859375</v>
      </c>
      <c r="K756" t="n">
        <v>1428.440551757812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2256.664794921875</v>
      </c>
      <c r="G757" t="n">
        <v>405.731201171875</v>
      </c>
      <c r="H757" t="n">
        <v>654.8200073242188</v>
      </c>
      <c r="I757" t="n">
        <v>1076.885864257812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507.1782531738281</v>
      </c>
      <c r="E758" t="n">
        <v>1095.363403320312</v>
      </c>
      <c r="F758" t="n">
        <v>2301.76513671875</v>
      </c>
      <c r="G758" t="n">
        <v>407.0215759277344</v>
      </c>
      <c r="H758" t="n">
        <v>653.1533203125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2619.944091796875</v>
      </c>
      <c r="D759" t="n">
        <v>509.3171997070312</v>
      </c>
      <c r="E759" t="n">
        <v>1091.778076171875</v>
      </c>
      <c r="F759" t="n">
        <v>2325.82177734375</v>
      </c>
      <c r="G759" t="n">
        <v>405.6390075683594</v>
      </c>
      <c r="H759" t="n">
        <v>643.7902221679688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1091.0029296875</v>
      </c>
      <c r="F760" t="n">
        <v>2321.933837890625</v>
      </c>
      <c r="G760" t="n">
        <v>401.3531188964844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399.4175720214844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2341.276123046875</v>
      </c>
      <c r="G762" t="n">
        <v>402.04443359375</v>
      </c>
      <c r="H762" t="n">
        <v>658.9867553710938</v>
      </c>
      <c r="I762" t="n">
        <v>1085.896850585938</v>
      </c>
      <c r="J762" t="n">
        <v>951.5364990234375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515.1506958007812</v>
      </c>
      <c r="E763" t="n">
        <v>1086.545166015625</v>
      </c>
      <c r="F763" t="n">
        <v>2399.644287109375</v>
      </c>
      <c r="G763" t="n">
        <v>412.4595642089844</v>
      </c>
      <c r="H763" t="n">
        <v>657.5161743164062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426.3311157226562</v>
      </c>
      <c r="H764" t="n">
        <v>680.6049194335938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4956.9521484375</v>
      </c>
      <c r="C765" t="n">
        <v>2673.047119140625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1104.7470703125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1017.977722167969</v>
      </c>
      <c r="K766" t="n">
        <v>1451.69775390625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413.0586547851562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1089.517578125</v>
      </c>
      <c r="F768" t="n">
        <v>2306.236328125</v>
      </c>
      <c r="G768" t="n">
        <v>406.5607299804688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1077.0126953125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513.4493408203125</v>
      </c>
      <c r="E770" t="n">
        <v>1061.929443359375</v>
      </c>
      <c r="F770" t="n">
        <v>2295.301513671875</v>
      </c>
      <c r="G770" t="n">
        <v>393.7491149902344</v>
      </c>
      <c r="H770" t="n">
        <v>634.8447265625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511.1644897460938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505.4281616210938</v>
      </c>
      <c r="E773" t="n">
        <v>1024.512451171875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1030.448608398438</v>
      </c>
      <c r="F774" t="n">
        <v>2253.40869140625</v>
      </c>
      <c r="G774" t="n">
        <v>384.0948181152344</v>
      </c>
      <c r="H774" t="n">
        <v>624.6434936523438</v>
      </c>
      <c r="I774" t="n">
        <v>1082.25439453125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1011.326354980469</v>
      </c>
      <c r="F775" t="n">
        <v>2264.149169921875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490.4554443359375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1045.7265625</v>
      </c>
      <c r="F778" t="n">
        <v>2185.07763671875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2378.2724609375</v>
      </c>
      <c r="D779" t="n">
        <v>494.5388793945312</v>
      </c>
      <c r="E779" t="n">
        <v>1023.928405761719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1016.532592773438</v>
      </c>
      <c r="F780" t="n">
        <v>2178.662841796875</v>
      </c>
      <c r="G780" t="n">
        <v>376.2771606445312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496.7750854492188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489.2886657714844</v>
      </c>
      <c r="E782" t="n">
        <v>1023.149963378906</v>
      </c>
      <c r="F782" t="n">
        <v>2182.064453125</v>
      </c>
      <c r="G782" t="n">
        <v>375.996337890625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479.6147155761719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971.525390625</v>
      </c>
      <c r="F784" t="n">
        <v>2115.872314453125</v>
      </c>
      <c r="G784" t="n">
        <v>372.1108703613281</v>
      </c>
      <c r="H784" t="n">
        <v>585.612548828125</v>
      </c>
      <c r="I784" t="n">
        <v>1077.177856445312</v>
      </c>
      <c r="J784" t="n">
        <v>938.9373168945312</v>
      </c>
      <c r="K784" t="n">
        <v>1279.05517578125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470.2810363769531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964.7134399414062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481.267578125</v>
      </c>
      <c r="E787" t="n">
        <v>1002.616943359375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1011.229248046875</v>
      </c>
      <c r="F790" t="n">
        <v>2154.84912109375</v>
      </c>
      <c r="G790" t="n">
        <v>380.3030700683594</v>
      </c>
      <c r="H790" t="n">
        <v>594.23681640625</v>
      </c>
      <c r="I790" t="n">
        <v>1109.632690429688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2352.881591796875</v>
      </c>
      <c r="D791" t="n">
        <v>486.0802307128906</v>
      </c>
      <c r="E791" t="n">
        <v>1015.364868164062</v>
      </c>
      <c r="F791" t="n">
        <v>2131.472412109375</v>
      </c>
      <c r="G791" t="n">
        <v>386.1077270507812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487.0525207519531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481.0245056152344</v>
      </c>
      <c r="E793" t="n">
        <v>1024.02587890625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481.0245056152344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481.705078125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1071.903686523438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1082.072875976562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1076.574829101562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2183.036376953125</v>
      </c>
      <c r="G800" t="n">
        <v>381.3797302246094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498.622314453125</v>
      </c>
      <c r="E801" t="n">
        <v>1113.79736328125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2311.578857421875</v>
      </c>
      <c r="D802" t="n">
        <v>492.4485473632812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2273.565185546875</v>
      </c>
      <c r="D803" t="n">
        <v>483.6981811523438</v>
      </c>
      <c r="E803" t="n">
        <v>1112.872680664062</v>
      </c>
      <c r="F803" t="n">
        <v>2171.27587890625</v>
      </c>
      <c r="G803" t="n">
        <v>380.7243347167969</v>
      </c>
      <c r="H803" t="n">
        <v>638.2451782226562</v>
      </c>
      <c r="I803" t="n">
        <v>1101.057006835938</v>
      </c>
      <c r="J803" t="n">
        <v>976.685791015625</v>
      </c>
      <c r="K803" t="n">
        <v>1376.980590820312</v>
      </c>
    </row>
    <row r="804">
      <c r="A804" s="2" t="n">
        <v>45749</v>
      </c>
      <c r="B804" t="n">
        <v>4890.78564453125</v>
      </c>
      <c r="C804" t="n">
        <v>2287.2041015625</v>
      </c>
      <c r="D804" t="n">
        <v>481.9967651367188</v>
      </c>
      <c r="E804" t="n">
        <v>1131.410766601562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452.4887390136719</v>
      </c>
      <c r="E805" t="n">
        <v>1130.826782226562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380.16259765625</v>
      </c>
      <c r="H807" t="n">
        <v>653.1282958984375</v>
      </c>
      <c r="I807" t="n">
        <v>1108.449951171875</v>
      </c>
      <c r="J807" t="n">
        <v>1030.92138671875</v>
      </c>
      <c r="K807" t="n">
        <v>1378.5234375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446.2662658691406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1121.461669921875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394.6744079589844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2468.0830078125</v>
      </c>
      <c r="D812" t="n">
        <v>467.9962768554688</v>
      </c>
      <c r="E812" t="n">
        <v>1211.158935546875</v>
      </c>
      <c r="F812" t="n">
        <v>2300.30712890625</v>
      </c>
      <c r="G812" t="n">
        <v>397.3895568847656</v>
      </c>
      <c r="H812" t="n">
        <v>710.0977172851562</v>
      </c>
      <c r="I812" t="n">
        <v>1174.641479492188</v>
      </c>
      <c r="J812" t="n">
        <v>1088.552978515625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466.0030822753906</v>
      </c>
      <c r="E813" t="n">
        <v>1206.00146484375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462.3571166992188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2571.774169921875</v>
      </c>
      <c r="D815" t="n">
        <v>470.9616394042969</v>
      </c>
      <c r="E815" t="n">
        <v>1198.313720703125</v>
      </c>
      <c r="F815" t="n">
        <v>2331.508056640625</v>
      </c>
      <c r="G815" t="n">
        <v>405.9561462402344</v>
      </c>
      <c r="H815" t="n">
        <v>698.9600219726562</v>
      </c>
      <c r="I815" t="n">
        <v>1186.470458984375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1233.832885742188</v>
      </c>
      <c r="F817" t="n">
        <v>2260.163818359375</v>
      </c>
      <c r="G817" t="n">
        <v>402.6325073242188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470.2324523925781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474.2186889648438</v>
      </c>
      <c r="E821" t="n">
        <v>1226.631591796875</v>
      </c>
      <c r="F821" t="n">
        <v>2276.49365234375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466.1003723144531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1208.725952148438</v>
      </c>
      <c r="F827" t="n">
        <v>2267.551025390625</v>
      </c>
      <c r="G827" t="n">
        <v>396.546875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1254.8525390625</v>
      </c>
      <c r="F828" t="n">
        <v>2315.76171875</v>
      </c>
      <c r="G828" t="n">
        <v>407.7350158691406</v>
      </c>
      <c r="H828" t="n">
        <v>727.4940185546875</v>
      </c>
      <c r="I828" t="n">
        <v>1174.888061523438</v>
      </c>
      <c r="J828" t="n">
        <v>1127.63037109375</v>
      </c>
      <c r="K828" t="n">
        <v>1536.035400390625</v>
      </c>
    </row>
    <row r="829">
      <c r="A829" s="2" t="n">
        <v>45790</v>
      </c>
      <c r="B829" t="n">
        <v>5325.35791015625</v>
      </c>
      <c r="C829" t="n">
        <v>2513.834716796875</v>
      </c>
      <c r="D829" t="n">
        <v>460.6070861816406</v>
      </c>
      <c r="E829" t="n">
        <v>1237.072509765625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455.9888916015625</v>
      </c>
      <c r="E831" t="n">
        <v>1260.616333007812</v>
      </c>
      <c r="F831" t="n">
        <v>2289.226318359375</v>
      </c>
      <c r="G831" t="n">
        <v>405.0667114257812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463.4266052246094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470.0379943847656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1231.699462890625</v>
      </c>
      <c r="F834" t="n">
        <v>2275.521728515625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2398.246337890625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1254.8525390625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2430.843505859375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478.2049865722656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1195.553588867188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401.421875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1168.004516601562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466.9267883300781</v>
      </c>
      <c r="E860" t="n">
        <v>1157.942138671875</v>
      </c>
      <c r="F860" t="n">
        <v>2238.1611328125</v>
      </c>
      <c r="G860" t="n">
        <v>396.9881286621094</v>
      </c>
      <c r="H860" t="n">
        <v>694.7711181640625</v>
      </c>
      <c r="I860" t="n">
        <v>1185.040893554688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1156.96533203125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399.1811828613281</v>
      </c>
      <c r="H862" t="n">
        <v>721.1367797851562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1177.155029296875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1239.124267578125</v>
      </c>
      <c r="F868" t="n">
        <v>2367.518310546875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1255.3408203125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1237.36572265625</v>
      </c>
      <c r="F873" t="n">
        <v>2471.8291015625</v>
      </c>
      <c r="G873" t="n">
        <v>399.8963012695312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1240.784912109375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404.8544921875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1176.02880859375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1251.271484375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1166.610961914062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1108.339233398438</v>
      </c>
      <c r="F934" t="n">
        <v>2483.91015625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1156.21240234375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1121.669677734375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1178.915771484375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1188.473266601562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1204.238159179688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1227.688354492188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-5.161468401952374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-5.190762558948103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6.686450735462546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-0.544225736251458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-3.830148661988797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-4.139185592662398</v>
      </c>
      <c r="F14" t="n">
        <v>-1.944797029585521</v>
      </c>
      <c r="G14" t="n">
        <v>4.681871878360866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-6.092066099200066</v>
      </c>
      <c r="F15" t="n">
        <v>-5.466583382582336</v>
      </c>
      <c r="G15" t="n">
        <v>-2.001226967412717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-0.8898162267226506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-6.155029292731029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-4.304046039710407</v>
      </c>
      <c r="F18" t="n">
        <v>-1.259187817226304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-6.052243785797695</v>
      </c>
    </row>
    <row r="19">
      <c r="A19" s="2" t="n">
        <v>45808</v>
      </c>
      <c r="B19" t="n">
        <v>1.31645280280448</v>
      </c>
      <c r="C19" t="n">
        <v>-4.051475426307705</v>
      </c>
      <c r="D19" t="n">
        <v>-0.9841112778149808</v>
      </c>
      <c r="E19" t="n">
        <v>-1.928324897303757</v>
      </c>
      <c r="F19" t="n">
        <v>0.2647107335735699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-2.800690799281347</v>
      </c>
    </row>
    <row r="20">
      <c r="A20" s="2" t="n">
        <v>45777</v>
      </c>
      <c r="B20" t="n">
        <v>10.16832382637591</v>
      </c>
      <c r="C20" t="n">
        <v>8.268475185480861</v>
      </c>
      <c r="D20" t="n">
        <v>-3.701880835276228</v>
      </c>
      <c r="E20" t="n">
        <v>8.734074677316706</v>
      </c>
      <c r="F20" t="n">
        <v>3.685512756090037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11.91559460237717</v>
      </c>
    </row>
    <row r="21">
      <c r="A21" s="2" t="n">
        <v>45747</v>
      </c>
      <c r="B21" t="n">
        <v>7.430168166356022</v>
      </c>
      <c r="C21" t="n">
        <v>-3.034979487084954</v>
      </c>
      <c r="D21" t="n">
        <v>2.675862806188456</v>
      </c>
      <c r="E21" t="n">
        <v>15.33104774018492</v>
      </c>
      <c r="F21" t="n">
        <v>3.132066401206801</v>
      </c>
      <c r="G21" t="n">
        <v>3.734178917832942</v>
      </c>
      <c r="H21" t="n">
        <v>8.499847352769141</v>
      </c>
      <c r="I21" t="n">
        <v>2.7904054771551</v>
      </c>
      <c r="J21" t="n">
        <v>3.963885557684743</v>
      </c>
      <c r="K21" t="n">
        <v>9.097287057183955</v>
      </c>
    </row>
    <row r="22">
      <c r="A22" s="2" t="n">
        <v>45716</v>
      </c>
      <c r="B22" t="n">
        <v>-10.41396276264593</v>
      </c>
      <c r="C22" t="n">
        <v>-12.65084814173123</v>
      </c>
      <c r="D22" t="n">
        <v>-6.898171838702483</v>
      </c>
      <c r="E22" t="n">
        <v>-9.976796931752896</v>
      </c>
      <c r="F22" t="n">
        <v>-11.28281036933473</v>
      </c>
      <c r="G22" t="n">
        <v>-10.33858595424874</v>
      </c>
      <c r="H22" t="n">
        <v>-9.968786971194433</v>
      </c>
      <c r="I22" t="n">
        <v>-4.734907199767068</v>
      </c>
      <c r="J22" t="n">
        <v>-5.948373131225781</v>
      </c>
      <c r="K22" t="n">
        <v>-9.799867290181052</v>
      </c>
    </row>
    <row r="23">
      <c r="A23" s="2" t="n">
        <v>45688</v>
      </c>
      <c r="B23" t="n">
        <v>7.703541291983207</v>
      </c>
      <c r="C23" t="n">
        <v>5.256194238436684</v>
      </c>
      <c r="D23" t="n">
        <v>4.506892222081271</v>
      </c>
      <c r="E23" t="n">
        <v>3.622741970934795</v>
      </c>
      <c r="F23" t="n">
        <v>6.10051832924341</v>
      </c>
      <c r="G23" t="n">
        <v>-3.910973855603217</v>
      </c>
      <c r="H23" t="n">
        <v>4.871005026392616</v>
      </c>
      <c r="I23" t="n">
        <v>6.596636811837842</v>
      </c>
      <c r="J23" t="n">
        <v>12.02033356763923</v>
      </c>
      <c r="K23" t="n">
        <v>-12.39347816700733</v>
      </c>
    </row>
    <row r="24">
      <c r="A24" s="2" t="n">
        <v>45657</v>
      </c>
      <c r="B24" t="n">
        <v>-3.61050330454743</v>
      </c>
      <c r="C24" t="n">
        <v>-7.235927062949454</v>
      </c>
      <c r="D24" t="n">
        <v>-3.822449117392523</v>
      </c>
      <c r="E24" t="n">
        <v>-13.06390655935045</v>
      </c>
      <c r="F24" t="n">
        <v>-6.78243640714321</v>
      </c>
      <c r="G24" t="n">
        <v>1.447301240851995</v>
      </c>
      <c r="H24" t="n">
        <v>-0.8450257487484736</v>
      </c>
      <c r="I24" t="n">
        <v>-2.890841255931909</v>
      </c>
      <c r="J24" t="n">
        <v>-4.584572998727765</v>
      </c>
      <c r="K24" t="n">
        <v>6.301085114642779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-1.874765487796481</v>
      </c>
      <c r="E25" t="n">
        <v>-3.000437944896694</v>
      </c>
      <c r="F25" t="n">
        <v>-0.1208761090737309</v>
      </c>
      <c r="G25" t="n">
        <v>-2.465229487842369</v>
      </c>
      <c r="H25" t="n">
        <v>0.7734420657234509</v>
      </c>
      <c r="I25" t="n">
        <v>-1.25057731874505</v>
      </c>
      <c r="J25" t="n">
        <v>-4.378825079738668</v>
      </c>
      <c r="K25" t="n">
        <v>5.520666941195329</v>
      </c>
    </row>
    <row r="26">
      <c r="A26" s="2" t="n">
        <v>45596</v>
      </c>
      <c r="B26" t="n">
        <v>-9.643981133930414</v>
      </c>
      <c r="C26" t="n">
        <v>-19.50322246097257</v>
      </c>
      <c r="D26" t="n">
        <v>-13.62763824497003</v>
      </c>
      <c r="E26" t="n">
        <v>-7.55674668264893</v>
      </c>
      <c r="F26" t="n">
        <v>-14.53706726682263</v>
      </c>
      <c r="G26" t="n">
        <v>-5.664377848165525</v>
      </c>
      <c r="H26" t="n">
        <v>-7.966647648985836</v>
      </c>
      <c r="I26" t="n">
        <v>-15.87389897666394</v>
      </c>
      <c r="J26" t="n">
        <v>-16.24127813728034</v>
      </c>
      <c r="K26" t="n">
        <v>-8.855905625405747</v>
      </c>
    </row>
    <row r="27">
      <c r="A27" s="2" t="n">
        <v>45565</v>
      </c>
      <c r="B27" t="n">
        <v>8.247301103470939</v>
      </c>
      <c r="C27" t="n">
        <v>4.50917807046507</v>
      </c>
      <c r="D27" t="n">
        <v>-1.875551388081742</v>
      </c>
      <c r="E27" t="n">
        <v>-5.927622145142964</v>
      </c>
      <c r="F27" t="n">
        <v>6.49028454986722</v>
      </c>
      <c r="G27" t="n">
        <v>3.237691457425651</v>
      </c>
      <c r="H27" t="n">
        <v>7.455773111976027</v>
      </c>
      <c r="I27" t="n">
        <v>7.565716848780846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2.541515643907211</v>
      </c>
      <c r="C28" t="n">
        <v>6.68943266571691</v>
      </c>
      <c r="D28" t="n">
        <v>0.2280960447238689</v>
      </c>
      <c r="E28" t="n">
        <v>3.183837169415105</v>
      </c>
      <c r="F28" t="n">
        <v>2.67404945601093</v>
      </c>
      <c r="G28" t="n">
        <v>1.32230428540876</v>
      </c>
      <c r="H28" t="n">
        <v>-3.997926887314762</v>
      </c>
      <c r="I28" t="n">
        <v>1.807570512470558</v>
      </c>
      <c r="J28" t="n">
        <v>0.9420158337766438</v>
      </c>
      <c r="K28" t="n">
        <v>4.319668105656382</v>
      </c>
    </row>
    <row r="29">
      <c r="A29" s="2" t="n">
        <v>45504</v>
      </c>
      <c r="B29" t="n">
        <v>5.64143737082643</v>
      </c>
      <c r="C29" t="n">
        <v>20.01124532891156</v>
      </c>
      <c r="D29" t="n">
        <v>6.27978424737452</v>
      </c>
      <c r="E29" t="n">
        <v>4.717085737068172</v>
      </c>
      <c r="F29" t="n">
        <v>9.405383012052869</v>
      </c>
      <c r="G29" t="n">
        <v>16.58036606131212</v>
      </c>
      <c r="H29" t="n">
        <v>9.967375885372398</v>
      </c>
      <c r="I29" t="n">
        <v>-3.317321748480762</v>
      </c>
      <c r="J29" t="n">
        <v>8.337517285286978</v>
      </c>
      <c r="K29" t="n">
        <v>11.14947162359083</v>
      </c>
    </row>
    <row r="30">
      <c r="A30" s="2" t="n">
        <v>45473</v>
      </c>
      <c r="B30" t="n">
        <v>5.709699229025911</v>
      </c>
      <c r="C30" t="n">
        <v>6.991928167323413</v>
      </c>
      <c r="D30" t="n">
        <v>10.19996186773684</v>
      </c>
      <c r="E30" t="n">
        <v>8.304785376545798</v>
      </c>
      <c r="F30" t="n">
        <v>7.217261896565264</v>
      </c>
      <c r="G30" t="n">
        <v>1.473088242080922</v>
      </c>
      <c r="H30" t="n">
        <v>2.93006712450512</v>
      </c>
      <c r="I30" t="n">
        <v>8.354942054043214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8.455892588841252</v>
      </c>
      <c r="C31" t="n">
        <v>-4.663757248788447</v>
      </c>
      <c r="D31" t="n">
        <v>7.355983664782695</v>
      </c>
      <c r="E31" t="n">
        <v>4.953981620330561</v>
      </c>
      <c r="F31" t="n">
        <v>4.420650307632035</v>
      </c>
      <c r="G31" t="n">
        <v>-2.111785325257121</v>
      </c>
      <c r="H31" t="n">
        <v>14.97104422215159</v>
      </c>
      <c r="I31" t="n">
        <v>-6.082012711437123</v>
      </c>
      <c r="J31" t="n">
        <v>-3.680266769205498</v>
      </c>
      <c r="K31" t="n">
        <v>-1.495319193094558</v>
      </c>
    </row>
    <row r="32">
      <c r="A32" s="2" t="n">
        <v>45412</v>
      </c>
      <c r="B32" t="n">
        <v>-2.75489140734918</v>
      </c>
      <c r="C32" t="n">
        <v>4.224540620659711</v>
      </c>
      <c r="D32" t="n">
        <v>-2.94371905272891</v>
      </c>
      <c r="E32" t="n">
        <v>-2.580299953204135</v>
      </c>
      <c r="F32" t="n">
        <v>-1.497126897838308</v>
      </c>
      <c r="G32" t="n">
        <v>1.704212029722352</v>
      </c>
      <c r="H32" t="n">
        <v>4.183423656584462</v>
      </c>
      <c r="I32" t="n">
        <v>-4.38348935192</v>
      </c>
      <c r="J32" t="n">
        <v>1.108366205561273</v>
      </c>
      <c r="K32" t="n">
        <v>3.769006779640072</v>
      </c>
    </row>
    <row r="33">
      <c r="A33" s="2" t="n">
        <v>45382</v>
      </c>
      <c r="B33" t="n">
        <v>-1.086568287650425</v>
      </c>
      <c r="C33" t="n">
        <v>7.266274036842724</v>
      </c>
      <c r="D33" t="n">
        <v>-2.78734432944433</v>
      </c>
      <c r="E33" t="n">
        <v>-0.4690983090275824</v>
      </c>
      <c r="F33" t="n">
        <v>-6.133159752136264</v>
      </c>
      <c r="G33" t="n">
        <v>5.427033150741756</v>
      </c>
      <c r="H33" t="n">
        <v>-3.652477613017024</v>
      </c>
      <c r="I33" t="n">
        <v>1.007253599028646</v>
      </c>
      <c r="J33" t="n">
        <v>-7.886213855146096</v>
      </c>
      <c r="K33" t="n">
        <v>-2.710474179215616</v>
      </c>
    </row>
    <row r="34">
      <c r="A34" s="2" t="n">
        <v>45351</v>
      </c>
      <c r="B34" t="n">
        <v>-4.48599363678559</v>
      </c>
      <c r="C34" t="n">
        <v>-1.648454978631886</v>
      </c>
      <c r="D34" t="n">
        <v>-0.2686835352355033</v>
      </c>
      <c r="E34" t="n">
        <v>8.031282007628281</v>
      </c>
      <c r="F34" t="n">
        <v>-2.790585577244287</v>
      </c>
      <c r="G34" t="n">
        <v>-6.578975020683576</v>
      </c>
      <c r="H34" t="n">
        <v>-0.9946033709343993</v>
      </c>
      <c r="I34" t="n">
        <v>3.891778228918885</v>
      </c>
      <c r="J34" t="n">
        <v>6.444529528212484</v>
      </c>
      <c r="K34" t="n">
        <v>6.983267713709718</v>
      </c>
    </row>
    <row r="35">
      <c r="A35" s="2" t="n">
        <v>45322</v>
      </c>
      <c r="B35" t="n">
        <v>-2.623427202917961</v>
      </c>
      <c r="C35" t="n">
        <v>1.557507559857951</v>
      </c>
      <c r="D35" t="n">
        <v>-3.158653031983683</v>
      </c>
      <c r="E35" t="n">
        <v>2.917249637669661</v>
      </c>
      <c r="F35" t="n">
        <v>-6.846966466668158</v>
      </c>
      <c r="G35" t="n">
        <v>-4.447093375565769</v>
      </c>
      <c r="H35" t="n">
        <v>-3.764818658924296</v>
      </c>
      <c r="I35" t="n">
        <v>-5.719660427776674</v>
      </c>
      <c r="J35" t="n">
        <v>2.870817630195255</v>
      </c>
      <c r="K35" t="n">
        <v>-2.505027565681917</v>
      </c>
    </row>
    <row r="36">
      <c r="A36" s="2" t="n">
        <v>45291</v>
      </c>
      <c r="B36" t="n">
        <v>10.01102887718051</v>
      </c>
      <c r="C36" t="n">
        <v>15.18531444683651</v>
      </c>
      <c r="D36" t="n">
        <v>3.55915292947051</v>
      </c>
      <c r="E36" t="n">
        <v>12.19996082099362</v>
      </c>
      <c r="F36" t="n">
        <v>4.651254676815886</v>
      </c>
      <c r="G36" t="n">
        <v>6.034894749732134</v>
      </c>
      <c r="H36" t="n">
        <v>1.828640690678851</v>
      </c>
      <c r="I36" t="n">
        <v>9.672141879598906</v>
      </c>
      <c r="J36" t="n">
        <v>15.5248521396512</v>
      </c>
      <c r="K36" t="n">
        <v>6.569091024066998</v>
      </c>
    </row>
    <row r="37">
      <c r="A37" s="2" t="n">
        <v>45260</v>
      </c>
      <c r="B37" t="n">
        <v>9.627245302398135</v>
      </c>
      <c r="C37" t="n">
        <v>4.995550752390909</v>
      </c>
      <c r="D37" t="n">
        <v>2.255767956336752</v>
      </c>
      <c r="E37" t="n">
        <v>2.151394210674562</v>
      </c>
      <c r="F37" t="n">
        <v>3.229458219313486</v>
      </c>
      <c r="G37" t="n">
        <v>1.727354285396543</v>
      </c>
      <c r="H37" t="n">
        <v>0.958581295428873</v>
      </c>
      <c r="I37" t="n">
        <v>0.5866449501897852</v>
      </c>
      <c r="J37" t="n">
        <v>4.469729798314215</v>
      </c>
      <c r="K37" t="n">
        <v>2.005144929886593</v>
      </c>
    </row>
    <row r="38">
      <c r="A38" s="2" t="n">
        <v>45230</v>
      </c>
      <c r="B38" t="n">
        <v>-2.438748053637907</v>
      </c>
      <c r="C38" t="n">
        <v>5.397532205951028</v>
      </c>
      <c r="D38" t="n">
        <v>-4.115321549607554</v>
      </c>
      <c r="E38" t="n">
        <v>0.02521276796341176</v>
      </c>
      <c r="F38" t="n">
        <v>0.7462596605410043</v>
      </c>
      <c r="G38" t="n">
        <v>-3.600355024075486</v>
      </c>
      <c r="H38" t="n">
        <v>-4.468978733141038</v>
      </c>
      <c r="I38" t="n">
        <v>7.677206719416851</v>
      </c>
      <c r="J38" t="n">
        <v>2.691304155276453</v>
      </c>
      <c r="K38" t="n">
        <v>2.477040711808254</v>
      </c>
    </row>
    <row r="39">
      <c r="A39" s="2" t="n">
        <v>45199</v>
      </c>
      <c r="B39" t="n">
        <v>1.5533503863848</v>
      </c>
      <c r="C39" t="n">
        <v>3.26973179357013</v>
      </c>
      <c r="D39" t="n">
        <v>-0.2711849493562402</v>
      </c>
      <c r="E39" t="n">
        <v>-1.348051655827265</v>
      </c>
      <c r="F39" t="n">
        <v>-1.574819966187757</v>
      </c>
      <c r="G39" t="n">
        <v>1.068904622211586</v>
      </c>
      <c r="H39" t="n">
        <v>-1.473551425765829</v>
      </c>
      <c r="I39" t="n">
        <v>2.367373855272215</v>
      </c>
      <c r="J39" t="n">
        <v>5.099782750419202</v>
      </c>
      <c r="K39" t="n">
        <v>-0.02978097115017286</v>
      </c>
    </row>
    <row r="40">
      <c r="A40" s="2" t="n">
        <v>45169</v>
      </c>
      <c r="B40" t="n">
        <v>-6.804422676541644</v>
      </c>
      <c r="C40" t="n">
        <v>-3.830344153488319</v>
      </c>
      <c r="D40" t="n">
        <v>-3.90896554502228</v>
      </c>
      <c r="E40" t="n">
        <v>-2.973126288617911</v>
      </c>
      <c r="F40" t="n">
        <v>-2.177058048758329</v>
      </c>
      <c r="G40" t="n">
        <v>-5.582985692515551</v>
      </c>
      <c r="H40" t="n">
        <v>1.694761316778881</v>
      </c>
      <c r="I40" t="n">
        <v>-2.513617213277186</v>
      </c>
      <c r="J40" t="n">
        <v>-2.903528768268304</v>
      </c>
      <c r="K40" t="n">
        <v>-0.8170433649397069</v>
      </c>
    </row>
    <row r="41">
      <c r="A41" s="2" t="n">
        <v>45138</v>
      </c>
      <c r="B41" t="n">
        <v>-4.589457260336416</v>
      </c>
      <c r="C41" t="n">
        <v>19.62561722026204</v>
      </c>
      <c r="D41" t="n">
        <v>0.9336011871351912</v>
      </c>
      <c r="E41" t="n">
        <v>-4.167422034992585</v>
      </c>
      <c r="F41" t="n">
        <v>-4.381750748955982</v>
      </c>
      <c r="G41" t="n">
        <v>3.122214255814493</v>
      </c>
      <c r="H41" t="n">
        <v>5.574923564015788</v>
      </c>
      <c r="I41" t="n">
        <v>-1.489452400555658</v>
      </c>
      <c r="J41" t="n">
        <v>-0.185855448163863</v>
      </c>
      <c r="K41" t="n">
        <v>11.362636657401</v>
      </c>
    </row>
    <row r="42">
      <c r="A42" s="2" t="n">
        <v>45107</v>
      </c>
      <c r="B42" t="n">
        <v>7.891271276794742</v>
      </c>
      <c r="C42" t="n">
        <v>6.073091826532773</v>
      </c>
      <c r="D42" t="n">
        <v>3.159873147386993</v>
      </c>
      <c r="E42" t="n">
        <v>2.140137858650348</v>
      </c>
      <c r="F42" t="n">
        <v>1.217342260281984</v>
      </c>
      <c r="G42" t="n">
        <v>1.369256815478925</v>
      </c>
      <c r="H42" t="n">
        <v>-2.228171391171541</v>
      </c>
      <c r="I42" t="n">
        <v>5.634648728213931</v>
      </c>
      <c r="J42" t="n">
        <v>7.794402610267137</v>
      </c>
      <c r="K42" t="n">
        <v>3.248436000101806</v>
      </c>
    </row>
    <row r="43">
      <c r="A43" s="2" t="n">
        <v>45077</v>
      </c>
      <c r="B43" t="n">
        <v>2.27294798738138</v>
      </c>
      <c r="C43" t="n">
        <v>1.068825060176382</v>
      </c>
      <c r="D43" t="n">
        <v>4.22218840922064</v>
      </c>
      <c r="E43" t="n">
        <v>16.62255075253596</v>
      </c>
      <c r="F43" t="n">
        <v>8.55615120694695</v>
      </c>
      <c r="G43" t="n">
        <v>7.039512973647444</v>
      </c>
      <c r="H43" t="n">
        <v>9.397670133406177</v>
      </c>
      <c r="I43" t="n">
        <v>-0.405774082813648</v>
      </c>
      <c r="J43" t="n">
        <v>5.692203799655426</v>
      </c>
      <c r="K43" t="n">
        <v>13.6846146509737</v>
      </c>
    </row>
    <row r="44">
      <c r="A44" s="2" t="n">
        <v>45046</v>
      </c>
      <c r="B44" t="n">
        <v>7.160179260755006</v>
      </c>
      <c r="C44" t="n">
        <v>5.821475305913415</v>
      </c>
      <c r="D44" t="n">
        <v>-2.20224679511648</v>
      </c>
      <c r="E44" t="n">
        <v>-6.264514910873897</v>
      </c>
      <c r="F44" t="n">
        <v>-4.024849848199519</v>
      </c>
      <c r="G44" t="n">
        <v>10.96479969606339</v>
      </c>
      <c r="H44" t="n">
        <v>3.459787095717082</v>
      </c>
      <c r="I44" t="n">
        <v>10.99171499479048</v>
      </c>
      <c r="J44" t="n">
        <v>7.759057354691401</v>
      </c>
      <c r="K44" t="n">
        <v>2.756858301591114</v>
      </c>
    </row>
    <row r="45">
      <c r="A45" s="2" t="n">
        <v>45016</v>
      </c>
      <c r="B45" t="n">
        <v>-3.128816378638422</v>
      </c>
      <c r="C45" t="n">
        <v>2.297248718018996</v>
      </c>
      <c r="D45" t="n">
        <v>2.309437879972198</v>
      </c>
      <c r="E45" t="n">
        <v>4.857576130625629</v>
      </c>
      <c r="F45" t="n">
        <v>4.051780343771316</v>
      </c>
      <c r="G45" t="n">
        <v>1.805141804446997</v>
      </c>
      <c r="H45" t="n">
        <v>-1.575718164230788</v>
      </c>
      <c r="I45" t="n">
        <v>5.540974922935438</v>
      </c>
      <c r="J45" t="n">
        <v>-0.9017262476393006</v>
      </c>
      <c r="K45" t="n">
        <v>2.119895502612512</v>
      </c>
    </row>
    <row r="46">
      <c r="A46" s="2" t="n">
        <v>44985</v>
      </c>
      <c r="B46" t="n">
        <v>3.338654636464899</v>
      </c>
      <c r="C46" t="n">
        <v>1.407370857955392</v>
      </c>
      <c r="D46" t="n">
        <v>-4.509199969065325</v>
      </c>
      <c r="E46" t="n">
        <v>1.100464952985813</v>
      </c>
      <c r="F46" t="n">
        <v>-4.505675248091434</v>
      </c>
      <c r="G46" t="n">
        <v>8.662805457536304</v>
      </c>
      <c r="H46" t="n">
        <v>-1.244736001335767</v>
      </c>
      <c r="I46" t="n">
        <v>-1.828552884245538</v>
      </c>
      <c r="J46" t="n">
        <v>-1.946537233202239</v>
      </c>
      <c r="K46" t="n">
        <v>-3.649263902274869</v>
      </c>
    </row>
    <row r="47">
      <c r="A47" s="2" t="n">
        <v>44957</v>
      </c>
      <c r="B47" t="n">
        <v>0.2356438744051559</v>
      </c>
      <c r="C47" t="n">
        <v>-5.418856689810259</v>
      </c>
      <c r="D47" t="n">
        <v>-0.659002807720821</v>
      </c>
      <c r="E47" t="n">
        <v>4.484878130325276</v>
      </c>
      <c r="F47" t="n">
        <v>0.6130183686764434</v>
      </c>
      <c r="G47" t="n">
        <v>6.273560509757847</v>
      </c>
      <c r="H47" t="n">
        <v>-2.304600260130829</v>
      </c>
      <c r="I47" t="n">
        <v>-3.000368957766475</v>
      </c>
      <c r="J47" t="n">
        <v>-4.882986100796039</v>
      </c>
      <c r="K47" t="n">
        <v>-12.40954982362158</v>
      </c>
    </row>
    <row r="48">
      <c r="A48" s="2" t="n">
        <v>44926</v>
      </c>
      <c r="B48" t="n">
        <v>-1.257356401824716</v>
      </c>
      <c r="C48" t="n">
        <v>-5.872626816713423</v>
      </c>
      <c r="D48" t="n">
        <v>-4.572101485454915</v>
      </c>
      <c r="E48" t="n">
        <v>-0.8395469688740276</v>
      </c>
      <c r="F48" t="n">
        <v>-4.593299011002006</v>
      </c>
      <c r="G48" t="n">
        <v>-2.485292275044371</v>
      </c>
      <c r="H48" t="n">
        <v>0.4927700122049794</v>
      </c>
      <c r="I48" t="n">
        <v>-2.862927357949685</v>
      </c>
      <c r="J48" t="n">
        <v>-6.246556145456694</v>
      </c>
      <c r="K48" t="n">
        <v>-5.872576132493512</v>
      </c>
    </row>
    <row r="49">
      <c r="A49" s="2" t="n">
        <v>44895</v>
      </c>
      <c r="B49" t="n">
        <v>15.81685199997909</v>
      </c>
      <c r="C49" t="n">
        <v>0.0245125115708511</v>
      </c>
      <c r="D49" t="n">
        <v>6.540074046183419</v>
      </c>
      <c r="E49" t="n">
        <v>6.288445576292467</v>
      </c>
      <c r="F49" t="n">
        <v>5.945856446772768</v>
      </c>
      <c r="G49" t="n">
        <v>-2.49497674356508</v>
      </c>
      <c r="H49" t="n">
        <v>-3.278992831639571</v>
      </c>
      <c r="I49" t="n">
        <v>-0.8817248468147687</v>
      </c>
      <c r="J49" t="n">
        <v>6.219552470590162</v>
      </c>
      <c r="K49" t="n">
        <v>4.010718065091701</v>
      </c>
    </row>
    <row r="50">
      <c r="A50" s="2" t="n">
        <v>44865</v>
      </c>
      <c r="B50" t="n">
        <v>-1.990614271307511</v>
      </c>
      <c r="C50" t="n">
        <v>1.266287834054869</v>
      </c>
      <c r="D50" t="n">
        <v>-3.185281725080158</v>
      </c>
      <c r="E50" t="n">
        <v>-8.913174376175393</v>
      </c>
      <c r="F50" t="n">
        <v>-5.405243707151586</v>
      </c>
      <c r="G50" t="n">
        <v>4.966884213141798</v>
      </c>
      <c r="H50" t="n">
        <v>-2.472821245044976</v>
      </c>
      <c r="I50" t="n">
        <v>6.998218334704664</v>
      </c>
      <c r="J50" t="n">
        <v>-4.07297294896436</v>
      </c>
      <c r="K50" t="n">
        <v>6.416958925690897</v>
      </c>
    </row>
    <row r="51">
      <c r="A51" s="2" t="n">
        <v>44834</v>
      </c>
      <c r="B51" t="n">
        <v>2.54286116057707</v>
      </c>
      <c r="C51" t="n">
        <v>-2.719466481280786</v>
      </c>
      <c r="D51" t="n">
        <v>-1.824870141121193</v>
      </c>
      <c r="E51" t="n">
        <v>-1.493104052615657</v>
      </c>
      <c r="F51" t="n">
        <v>1.376012203693522</v>
      </c>
      <c r="G51" t="n">
        <v>3.650536846027275</v>
      </c>
      <c r="H51" t="n">
        <v>2.330677179301222</v>
      </c>
      <c r="I51" t="n">
        <v>-3.919786552885607</v>
      </c>
      <c r="J51" t="n">
        <v>-0.8398785756791871</v>
      </c>
      <c r="K51" t="n">
        <v>3.750688982744244</v>
      </c>
    </row>
    <row r="52">
      <c r="A52" s="2" t="n">
        <v>44804</v>
      </c>
      <c r="B52" t="n">
        <v>-3.913689486673899</v>
      </c>
      <c r="C52" t="n">
        <v>5.571820301509356</v>
      </c>
      <c r="D52" t="n">
        <v>-0.08560152238202834</v>
      </c>
      <c r="E52" t="n">
        <v>8.257670551143548</v>
      </c>
      <c r="F52" t="n">
        <v>0.8512081102032276</v>
      </c>
      <c r="G52" t="n">
        <v>5.758136258347113</v>
      </c>
      <c r="H52" t="n">
        <v>1.467170509100235</v>
      </c>
      <c r="I52" t="n">
        <v>2.927548780281963</v>
      </c>
      <c r="J52" t="n">
        <v>-0.2464134973850451</v>
      </c>
      <c r="K52" t="n">
        <v>4.21694402264432</v>
      </c>
    </row>
    <row r="53">
      <c r="A53" s="2" t="n">
        <v>44773</v>
      </c>
      <c r="B53" t="n">
        <v>12.52018612683417</v>
      </c>
      <c r="C53" t="n">
        <v>6.705453587266619</v>
      </c>
      <c r="D53" t="n">
        <v>18.34635534109628</v>
      </c>
      <c r="E53" t="n">
        <v>12.69884782468194</v>
      </c>
      <c r="F53" t="n">
        <v>18.23725635603435</v>
      </c>
      <c r="G53" t="n">
        <v>10.80438841566556</v>
      </c>
      <c r="H53" t="n">
        <v>8.390884333834304</v>
      </c>
      <c r="I53" t="n">
        <v>10.81341581099888</v>
      </c>
      <c r="J53" t="n">
        <v>14.90763180531389</v>
      </c>
      <c r="K53" t="n">
        <v>2.533730365584219</v>
      </c>
    </row>
    <row r="54">
      <c r="A54" s="2" t="n">
        <v>44742</v>
      </c>
      <c r="B54" t="n">
        <v>-3.333768544870586</v>
      </c>
      <c r="C54" t="n">
        <v>-8.625237678249464</v>
      </c>
      <c r="D54" t="n">
        <v>-4.441243127641014</v>
      </c>
      <c r="E54" t="n">
        <v>-1.225651673577777</v>
      </c>
      <c r="F54" t="n">
        <v>-4.375067261366794</v>
      </c>
      <c r="G54" t="n">
        <v>1.053026611938468</v>
      </c>
      <c r="H54" t="n">
        <v>-10.44692612859032</v>
      </c>
      <c r="I54" t="n">
        <v>-1.252013934177076</v>
      </c>
      <c r="J54" t="n">
        <v>-6.289023642776037</v>
      </c>
      <c r="K54" t="n">
        <v>-6.13417913978187</v>
      </c>
    </row>
    <row r="55">
      <c r="A55" s="2" t="n">
        <v>44712</v>
      </c>
      <c r="B55" t="n">
        <v>11.23885080730074</v>
      </c>
      <c r="C55" t="n">
        <v>-0.358811062372788</v>
      </c>
      <c r="D55" t="n">
        <v>-6.772064924695719</v>
      </c>
      <c r="E55" t="n">
        <v>-1.974681847779836</v>
      </c>
      <c r="F55" t="n">
        <v>5.2979153791894</v>
      </c>
      <c r="G55" t="n">
        <v>6.819091399791044</v>
      </c>
      <c r="H55" t="n">
        <v>2.290580799721287</v>
      </c>
      <c r="I55" t="n">
        <v>-3.484937753698913</v>
      </c>
      <c r="J55" t="n">
        <v>-7.769354344704427</v>
      </c>
      <c r="K55" t="n">
        <v>-6.194579459064076</v>
      </c>
    </row>
    <row r="56">
      <c r="A56" s="2" t="n">
        <v>44681</v>
      </c>
      <c r="B56" t="n">
        <v>2.272026135957583</v>
      </c>
      <c r="C56" t="n">
        <v>7.281554802372403</v>
      </c>
      <c r="D56" t="n">
        <v>3.823229299309339</v>
      </c>
      <c r="E56" t="n">
        <v>4.696917704718473</v>
      </c>
      <c r="F56" t="n">
        <v>9.08891394428235</v>
      </c>
      <c r="G56" t="n">
        <v>3.55077357128124</v>
      </c>
      <c r="H56" t="n">
        <v>3.573562133028885</v>
      </c>
      <c r="I56" t="n">
        <v>5.985535671954922</v>
      </c>
      <c r="J56" t="n">
        <v>5.962182146341721</v>
      </c>
      <c r="K56" t="n">
        <v>-2.870481544995251</v>
      </c>
    </row>
    <row r="57">
      <c r="A57" s="2" t="n">
        <v>44651</v>
      </c>
      <c r="B57" t="n">
        <v>-6.44941283406093</v>
      </c>
      <c r="C57" t="n">
        <v>6.332738561200779</v>
      </c>
      <c r="D57" t="n">
        <v>-4.819384312600428</v>
      </c>
      <c r="E57" t="n">
        <v>-2.688977196522224</v>
      </c>
      <c r="F57" t="n">
        <v>-5.683458693563148</v>
      </c>
      <c r="G57" t="n">
        <v>16.12230116863109</v>
      </c>
      <c r="H57" t="n">
        <v>-2.137164972025152</v>
      </c>
      <c r="I57" t="n">
        <v>-1.466066754745277</v>
      </c>
      <c r="J57" t="n">
        <v>8.182590706068904</v>
      </c>
      <c r="K57" t="n">
        <v>0.3615008352016114</v>
      </c>
    </row>
    <row r="58">
      <c r="A58" s="2" t="n">
        <v>44620</v>
      </c>
      <c r="B58" t="n">
        <v>-3.050648917754695</v>
      </c>
      <c r="C58" t="n">
        <v>1.818191826825744</v>
      </c>
      <c r="D58" t="n">
        <v>4.95574550279354</v>
      </c>
      <c r="E58" t="n">
        <v>-13.54834495699734</v>
      </c>
      <c r="F58" t="n">
        <v>-4.47057365286605</v>
      </c>
      <c r="G58" t="n">
        <v>0.3789542569825555</v>
      </c>
      <c r="H58" t="n">
        <v>8.009123487745118</v>
      </c>
      <c r="I58" t="n">
        <v>-4.764169750215085</v>
      </c>
      <c r="J58" t="n">
        <v>-1.196212467640978</v>
      </c>
      <c r="K58" t="n">
        <v>2.164130097347239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-19.07374862888122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-15.19631565045719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5.198020488253685</v>
      </c>
      <c r="F6" t="n">
        <v>-7.170484471754968</v>
      </c>
      <c r="G6" t="n">
        <v>0.3611084343149606</v>
      </c>
      <c r="H6" t="n">
        <v>7.628324764809591</v>
      </c>
      <c r="I6" t="n">
        <v>11.71828077686598</v>
      </c>
      <c r="J6" t="n">
        <v>5.55210483297619</v>
      </c>
      <c r="K6" t="n">
        <v>9.016075127863331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-0.5617433044325049</v>
      </c>
      <c r="F7" t="n">
        <v>9.578998030326025</v>
      </c>
      <c r="G7" t="n">
        <v>-3.577867864692141</v>
      </c>
      <c r="H7" t="n">
        <v>-2.492378431677467</v>
      </c>
      <c r="I7" t="n">
        <v>-6.076558946374133</v>
      </c>
      <c r="J7" t="n">
        <v>2.766400180134654</v>
      </c>
      <c r="K7" t="n">
        <v>-6.711523722520518</v>
      </c>
    </row>
    <row r="8">
      <c r="A8" s="2" t="n">
        <v>45838</v>
      </c>
      <c r="B8" t="n">
        <v>18.515671836027</v>
      </c>
      <c r="C8" t="n">
        <v>1.817816577485942</v>
      </c>
      <c r="D8" t="n">
        <v>-4.195462054661736</v>
      </c>
      <c r="E8" t="n">
        <v>2.047608731737371</v>
      </c>
      <c r="F8" t="n">
        <v>2.650928041648037</v>
      </c>
      <c r="G8" t="n">
        <v>3.507781599722537</v>
      </c>
      <c r="H8" t="n">
        <v>10.84937033050439</v>
      </c>
      <c r="I8" t="n">
        <v>9.532381225702856</v>
      </c>
      <c r="J8" t="n">
        <v>10.49450585156437</v>
      </c>
      <c r="K8" t="n">
        <v>2.197482341707402</v>
      </c>
    </row>
    <row r="9">
      <c r="A9" s="2" t="n">
        <v>45747</v>
      </c>
      <c r="B9" t="n">
        <v>3.656505828378154</v>
      </c>
      <c r="C9" t="n">
        <v>-10.84997912067683</v>
      </c>
      <c r="D9" t="n">
        <v>-0.09861641705488644</v>
      </c>
      <c r="E9" t="n">
        <v>7.586004410816938</v>
      </c>
      <c r="F9" t="n">
        <v>-2.922406704892144</v>
      </c>
      <c r="G9" t="n">
        <v>-10.62804680021636</v>
      </c>
      <c r="H9" t="n">
        <v>2.441908041342322</v>
      </c>
      <c r="I9" t="n">
        <v>4.383024581244044</v>
      </c>
      <c r="J9" t="n">
        <v>9.533174916419629</v>
      </c>
      <c r="K9" t="n">
        <v>-13.79001573914509</v>
      </c>
    </row>
    <row r="10">
      <c r="A10" s="2" t="n">
        <v>45657</v>
      </c>
      <c r="B10" t="n">
        <v>-24.85584275344764</v>
      </c>
      <c r="C10" t="n">
        <v>-28.98412824715977</v>
      </c>
      <c r="D10" t="n">
        <v>-18.48656092912045</v>
      </c>
      <c r="E10" t="n">
        <v>-22.04479547017565</v>
      </c>
      <c r="F10" t="n">
        <v>-20.42983405264953</v>
      </c>
      <c r="G10" t="n">
        <v>-6.658305079796745</v>
      </c>
      <c r="H10" t="n">
        <v>-8.03854361388635</v>
      </c>
      <c r="I10" t="n">
        <v>-19.32749951003854</v>
      </c>
      <c r="J10" t="n">
        <v>-23.5807598070705</v>
      </c>
      <c r="K10" t="n">
        <v>2.235978824363283</v>
      </c>
    </row>
    <row r="11">
      <c r="A11" s="2" t="n">
        <v>45565</v>
      </c>
      <c r="B11" t="n">
        <v>17.26032972228071</v>
      </c>
      <c r="C11" t="n">
        <v>33.81283757013567</v>
      </c>
      <c r="D11" t="n">
        <v>4.524325551503083</v>
      </c>
      <c r="E11" t="n">
        <v>1.646245874929964</v>
      </c>
      <c r="F11" t="n">
        <v>19.62153451414614</v>
      </c>
      <c r="G11" t="n">
        <v>21.94633633193037</v>
      </c>
      <c r="H11" t="n">
        <v>13.44209189186554</v>
      </c>
      <c r="I11" t="n">
        <v>5.877242553926276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11.48995899073622</v>
      </c>
      <c r="C12" t="n">
        <v>6.311203849585212</v>
      </c>
      <c r="D12" t="n">
        <v>14.82364934938845</v>
      </c>
      <c r="E12" t="n">
        <v>10.73715281959629</v>
      </c>
      <c r="F12" t="n">
        <v>10.28082432061264</v>
      </c>
      <c r="G12" t="n">
        <v>1.022991578556676</v>
      </c>
      <c r="H12" t="n">
        <v>23.29042705008426</v>
      </c>
      <c r="I12" t="n">
        <v>-2.696067621355691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-8.002332384887401</v>
      </c>
      <c r="C13" t="n">
        <v>7.141177716358804</v>
      </c>
      <c r="D13" t="n">
        <v>-6.110899000372704</v>
      </c>
      <c r="E13" t="n">
        <v>10.66126744235865</v>
      </c>
      <c r="F13" t="n">
        <v>-15.00027353077376</v>
      </c>
      <c r="G13" t="n">
        <v>-5.888972427761018</v>
      </c>
      <c r="H13" t="n">
        <v>-8.201985476162566</v>
      </c>
      <c r="I13" t="n">
        <v>-1.063878619609937</v>
      </c>
      <c r="J13" t="n">
        <v>0.8649254562206554</v>
      </c>
      <c r="K13" t="n">
        <v>1.476193152568617</v>
      </c>
    </row>
    <row r="14">
      <c r="A14" s="2" t="n">
        <v>45291</v>
      </c>
      <c r="B14" t="n">
        <v>17.66088008410778</v>
      </c>
      <c r="C14" t="n">
        <v>27.46720133827256</v>
      </c>
      <c r="D14" t="n">
        <v>1.537278838615408</v>
      </c>
      <c r="E14" t="n">
        <v>14.64272160004594</v>
      </c>
      <c r="F14" t="n">
        <v>8.837114423511249</v>
      </c>
      <c r="G14" t="n">
        <v>3.982916346452159</v>
      </c>
      <c r="H14" t="n">
        <v>-1.78957146483919</v>
      </c>
      <c r="I14" t="n">
        <v>18.7846790869364</v>
      </c>
      <c r="J14" t="n">
        <v>23.93659551932519</v>
      </c>
      <c r="K14" t="n">
        <v>11.3986465296392</v>
      </c>
    </row>
    <row r="15">
      <c r="A15" s="2" t="n">
        <v>45199</v>
      </c>
      <c r="B15" t="n">
        <v>-9.7003794610809</v>
      </c>
      <c r="C15" t="n">
        <v>18.80515973219745</v>
      </c>
      <c r="D15" t="n">
        <v>-3.274875749010486</v>
      </c>
      <c r="E15" t="n">
        <v>-8.270109252115809</v>
      </c>
      <c r="F15" t="n">
        <v>-7.936448348118152</v>
      </c>
      <c r="G15" t="n">
        <v>-1.594346126621371</v>
      </c>
      <c r="H15" t="n">
        <v>5.782100322150896</v>
      </c>
      <c r="I15" t="n">
        <v>-1.692137925862114</v>
      </c>
      <c r="J15" t="n">
        <v>1.858518219991145</v>
      </c>
      <c r="K15" t="n">
        <v>10.41986172028297</v>
      </c>
    </row>
    <row r="16">
      <c r="A16" s="2" t="n">
        <v>45107</v>
      </c>
      <c r="B16" t="n">
        <v>18.24438215550039</v>
      </c>
      <c r="C16" t="n">
        <v>13.44784660988541</v>
      </c>
      <c r="D16" t="n">
        <v>5.147721200091615</v>
      </c>
      <c r="E16" t="n">
        <v>11.65624204631166</v>
      </c>
      <c r="F16" t="n">
        <v>5.45524063774927</v>
      </c>
      <c r="G16" t="n">
        <v>20.40253212264236</v>
      </c>
      <c r="H16" t="n">
        <v>10.66069437029911</v>
      </c>
      <c r="I16" t="n">
        <v>16.76995555486869</v>
      </c>
      <c r="J16" t="n">
        <v>22.77019543708572</v>
      </c>
      <c r="K16" t="n">
        <v>20.61352034025883</v>
      </c>
    </row>
    <row r="17">
      <c r="A17" s="2" t="n">
        <v>45016</v>
      </c>
      <c r="B17" t="n">
        <v>0.3412700756701081</v>
      </c>
      <c r="C17" t="n">
        <v>-1.884406290774376</v>
      </c>
      <c r="D17" t="n">
        <v>-2.947719308164454</v>
      </c>
      <c r="E17" t="n">
        <v>10.76598345136823</v>
      </c>
      <c r="F17" t="n">
        <v>-0.02733818556451828</v>
      </c>
      <c r="G17" t="n">
        <v>17.56440703823965</v>
      </c>
      <c r="H17" t="n">
        <v>-5.04089271388376</v>
      </c>
      <c r="I17" t="n">
        <v>0.5023870292544474</v>
      </c>
      <c r="J17" t="n">
        <v>-7.575473917668651</v>
      </c>
      <c r="K17" t="n">
        <v>-13.81689097119832</v>
      </c>
    </row>
    <row r="18">
      <c r="A18" s="2" t="n">
        <v>44926</v>
      </c>
      <c r="B18" t="n">
        <v>12.08414254668155</v>
      </c>
      <c r="C18" t="n">
        <v>-4.657338187955373</v>
      </c>
      <c r="D18" t="n">
        <v>-1.569488865387214</v>
      </c>
      <c r="E18" t="n">
        <v>-3.998034395676175</v>
      </c>
      <c r="F18" t="n">
        <v>-4.384143949159713</v>
      </c>
      <c r="G18" t="n">
        <v>-0.1956616978990966</v>
      </c>
      <c r="H18" t="n">
        <v>-5.205904092222802</v>
      </c>
      <c r="I18" t="n">
        <v>3.018516904818758</v>
      </c>
      <c r="J18" t="n">
        <v>-4.471560789421369</v>
      </c>
      <c r="K18" t="n">
        <v>4.184979697042945</v>
      </c>
    </row>
    <row r="19">
      <c r="A19" s="2" t="n">
        <v>44834</v>
      </c>
      <c r="B19" t="n">
        <v>10.86574780251983</v>
      </c>
      <c r="C19" t="n">
        <v>9.587386526448348</v>
      </c>
      <c r="D19" t="n">
        <v>16.08723046560447</v>
      </c>
      <c r="E19" t="n">
        <v>20.18348359285451</v>
      </c>
      <c r="F19" t="n">
        <v>20.88450935580128</v>
      </c>
      <c r="G19" t="n">
        <v>21.46252512899018</v>
      </c>
      <c r="H19" t="n">
        <v>12.54446930077091</v>
      </c>
      <c r="I19" t="n">
        <v>9.586720788007352</v>
      </c>
      <c r="J19" t="n">
        <v>13.66177740833656</v>
      </c>
      <c r="K19" t="n">
        <v>10.86541362353495</v>
      </c>
    </row>
    <row r="20">
      <c r="A20" s="2" t="n">
        <v>44742</v>
      </c>
      <c r="B20" t="n">
        <v>9.973523894871894</v>
      </c>
      <c r="C20" t="n">
        <v>-2.323470545893946</v>
      </c>
      <c r="D20" t="n">
        <v>-7.50652647151302</v>
      </c>
      <c r="E20" t="n">
        <v>1.371606654594415</v>
      </c>
      <c r="F20" t="n">
        <v>9.842784618279099</v>
      </c>
      <c r="G20" t="n">
        <v>11.77676921455388</v>
      </c>
      <c r="H20" t="n">
        <v>-5.122101913671617</v>
      </c>
      <c r="I20" t="n">
        <v>1.011295560625936</v>
      </c>
      <c r="J20" t="n">
        <v>-8.416633204331159</v>
      </c>
      <c r="K20" t="n">
        <v>-14.47626624781363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22.57572416022069</v>
      </c>
      <c r="C2" t="n">
        <v>6.153598341041056</v>
      </c>
      <c r="D2" t="n">
        <v>-3.980403428999779</v>
      </c>
      <c r="E2" t="n">
        <v>-4.192766799745029</v>
      </c>
      <c r="F2" t="n">
        <v>10.81338630823288</v>
      </c>
      <c r="G2" t="n">
        <v>60.41208248371716</v>
      </c>
      <c r="H2" t="n">
        <v>1.055673199113194</v>
      </c>
      <c r="I2" t="n">
        <v>2.157151530566948</v>
      </c>
      <c r="J2" t="n">
        <v>2.594467335127337</v>
      </c>
      <c r="K2" t="n">
        <v>-4.89672280346467</v>
      </c>
    </row>
    <row r="3">
      <c r="A3" s="2" t="n">
        <v>44935</v>
      </c>
      <c r="B3" t="n">
        <v>22.01841162666944</v>
      </c>
      <c r="C3" t="n">
        <v>7.35408391157486</v>
      </c>
      <c r="D3" t="n">
        <v>-3.373039963604285</v>
      </c>
      <c r="E3" t="n">
        <v>-4.380330315133019</v>
      </c>
      <c r="F3" t="n">
        <v>10.98301155441765</v>
      </c>
      <c r="G3" t="n">
        <v>61.00330563823806</v>
      </c>
      <c r="H3" t="n">
        <v>3.86439328540884</v>
      </c>
      <c r="I3" t="n">
        <v>2.091709066523384</v>
      </c>
      <c r="J3" t="n">
        <v>4.628986899342236</v>
      </c>
      <c r="K3" t="n">
        <v>-5.19031363906306</v>
      </c>
    </row>
    <row r="4">
      <c r="A4" s="2" t="n">
        <v>44936</v>
      </c>
      <c r="B4" t="n">
        <v>20.26894608791745</v>
      </c>
      <c r="C4" t="n">
        <v>4.806013935470732</v>
      </c>
      <c r="D4" t="n">
        <v>-3.899674990119295</v>
      </c>
      <c r="E4" t="n">
        <v>-4.494241800233068</v>
      </c>
      <c r="F4" t="n">
        <v>11.14697883526767</v>
      </c>
      <c r="G4" t="n">
        <v>58.57268004052401</v>
      </c>
      <c r="H4" t="n">
        <v>3.071101307797708</v>
      </c>
      <c r="I4" t="n">
        <v>1.539445586742927</v>
      </c>
      <c r="J4" t="n">
        <v>5.693774551887398</v>
      </c>
      <c r="K4" t="n">
        <v>-3.903458387892556</v>
      </c>
    </row>
    <row r="5">
      <c r="A5" s="2" t="n">
        <v>44937</v>
      </c>
      <c r="B5" t="n">
        <v>19.41758622885697</v>
      </c>
      <c r="C5" t="n">
        <v>4.729548897382663</v>
      </c>
      <c r="D5" t="n">
        <v>-4.99082592408564</v>
      </c>
      <c r="E5" t="n">
        <v>-5.115651637883378</v>
      </c>
      <c r="F5" t="n">
        <v>10.13209453440467</v>
      </c>
      <c r="G5" t="n">
        <v>59.14658578845711</v>
      </c>
      <c r="H5" t="n">
        <v>0.8592903714157218</v>
      </c>
      <c r="I5" t="n">
        <v>1.662046117916449</v>
      </c>
      <c r="J5" t="n">
        <v>5.498708432706301</v>
      </c>
      <c r="K5" t="n">
        <v>-3.166469055324406</v>
      </c>
    </row>
    <row r="6">
      <c r="A6" s="2" t="n">
        <v>44938</v>
      </c>
      <c r="B6" t="n">
        <v>17.01891962719852</v>
      </c>
      <c r="C6" t="n">
        <v>3.601192036533707</v>
      </c>
      <c r="D6" t="n">
        <v>-6.375442881872361</v>
      </c>
      <c r="E6" t="n">
        <v>-4.427956181427795</v>
      </c>
      <c r="F6" t="n">
        <v>8.869441176609104</v>
      </c>
      <c r="G6" t="n">
        <v>58.42861978719544</v>
      </c>
      <c r="H6" t="n">
        <v>0.7303257469182256</v>
      </c>
      <c r="I6" t="n">
        <v>0.9418400235058799</v>
      </c>
      <c r="J6" t="n">
        <v>3.280823030059898</v>
      </c>
      <c r="K6" t="n">
        <v>-3.133809927903608</v>
      </c>
    </row>
    <row r="7">
      <c r="A7" s="2" t="n">
        <v>44939</v>
      </c>
      <c r="B7" t="n">
        <v>17.05256393227792</v>
      </c>
      <c r="C7" t="n">
        <v>3.78668804451554</v>
      </c>
      <c r="D7" t="n">
        <v>-6.843876319335285</v>
      </c>
      <c r="E7" t="n">
        <v>-1.487568161142905</v>
      </c>
      <c r="F7" t="n">
        <v>10.71349139591038</v>
      </c>
      <c r="G7" t="n">
        <v>54.43540884450469</v>
      </c>
      <c r="H7" t="n">
        <v>-0.6384870794218345</v>
      </c>
      <c r="I7" t="n">
        <v>1.48382468507664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17.11261988703989</v>
      </c>
      <c r="C8" t="n">
        <v>5.458704996758867</v>
      </c>
      <c r="D8" t="n">
        <v>-4.991924800043979</v>
      </c>
      <c r="E8" t="n">
        <v>1.005415314172264</v>
      </c>
      <c r="F8" t="n">
        <v>9.733502146867767</v>
      </c>
      <c r="G8" t="n">
        <v>56.06002397941667</v>
      </c>
      <c r="H8" t="n">
        <v>-0.03214763952730237</v>
      </c>
      <c r="I8" t="n">
        <v>0.9573957930899768</v>
      </c>
      <c r="J8" t="n">
        <v>1.969058355710662</v>
      </c>
      <c r="K8" t="n">
        <v>-4.214884366957062</v>
      </c>
    </row>
    <row r="9">
      <c r="A9" s="2" t="n">
        <v>44943</v>
      </c>
      <c r="B9" t="n">
        <v>19.920269657972</v>
      </c>
      <c r="C9" t="n">
        <v>6.027946807838802</v>
      </c>
      <c r="D9" t="n">
        <v>-3.561768067945559</v>
      </c>
      <c r="E9" t="n">
        <v>0.4702974389382941</v>
      </c>
      <c r="F9" t="n">
        <v>12.2664329543184</v>
      </c>
      <c r="G9" t="n">
        <v>56.46495400035288</v>
      </c>
      <c r="H9" t="n">
        <v>2.096131588748151</v>
      </c>
      <c r="I9" t="n">
        <v>2.316397750253696</v>
      </c>
      <c r="J9" t="n">
        <v>2.705712791090908</v>
      </c>
      <c r="K9" t="n">
        <v>-7.095216342971222</v>
      </c>
    </row>
    <row r="10">
      <c r="A10" s="2" t="n">
        <v>44944</v>
      </c>
      <c r="B10" t="n">
        <v>19.21649936214169</v>
      </c>
      <c r="C10" t="n">
        <v>5.081674694743898</v>
      </c>
      <c r="D10" t="n">
        <v>-3.080355891426056</v>
      </c>
      <c r="E10" t="n">
        <v>0.5138878597260144</v>
      </c>
      <c r="F10" t="n">
        <v>13.00219547210324</v>
      </c>
      <c r="G10" t="n">
        <v>56.7507242765023</v>
      </c>
      <c r="H10" t="n">
        <v>2.73871054254522</v>
      </c>
      <c r="I10" t="n">
        <v>1.65086645357384</v>
      </c>
      <c r="J10" t="n">
        <v>3.597680692955452</v>
      </c>
      <c r="K10" t="n">
        <v>-9.858333748821192</v>
      </c>
    </row>
    <row r="11">
      <c r="A11" s="2" t="n">
        <v>44945</v>
      </c>
      <c r="B11" t="n">
        <v>19.82106794893588</v>
      </c>
      <c r="C11" t="n">
        <v>5.009638307589293</v>
      </c>
      <c r="D11" t="n">
        <v>-2.720081670658581</v>
      </c>
      <c r="E11" t="n">
        <v>1.142860020208603</v>
      </c>
      <c r="F11" t="n">
        <v>13.85033447577524</v>
      </c>
      <c r="G11" t="n">
        <v>56.5232198603306</v>
      </c>
      <c r="H11" t="n">
        <v>1.62736844466862</v>
      </c>
      <c r="I11" t="n">
        <v>2.556185560705138</v>
      </c>
      <c r="J11" t="n">
        <v>-2.377058747509275</v>
      </c>
      <c r="K11" t="n">
        <v>-11.57592495317956</v>
      </c>
    </row>
    <row r="12">
      <c r="A12" s="2" t="n">
        <v>44946</v>
      </c>
      <c r="B12" t="n">
        <v>19.87085282154835</v>
      </c>
      <c r="C12" t="n">
        <v>4.748553467117467</v>
      </c>
      <c r="D12" t="n">
        <v>0.2968971301342771</v>
      </c>
      <c r="E12" t="n">
        <v>0.8054401981527626</v>
      </c>
      <c r="F12" t="n">
        <v>8.326038902645937</v>
      </c>
      <c r="G12" t="n">
        <v>56.27372108473758</v>
      </c>
      <c r="H12" t="n">
        <v>2.101224119431833</v>
      </c>
      <c r="I12" t="n">
        <v>0.3959588432102201</v>
      </c>
      <c r="J12" t="n">
        <v>-2.715397487855931</v>
      </c>
      <c r="K12" t="n">
        <v>-13.16360204946344</v>
      </c>
    </row>
    <row r="13">
      <c r="A13" s="2" t="n">
        <v>44949</v>
      </c>
      <c r="B13" t="n">
        <v>21.8330916609869</v>
      </c>
      <c r="C13" t="n">
        <v>3.8796921347521</v>
      </c>
      <c r="D13" t="n">
        <v>1.024304698401268</v>
      </c>
      <c r="E13" t="n">
        <v>-0.1669728920624003</v>
      </c>
      <c r="F13" t="n">
        <v>11.28498091457695</v>
      </c>
      <c r="G13" t="n">
        <v>60.49605174366142</v>
      </c>
      <c r="H13" t="n">
        <v>4.028631405681415</v>
      </c>
      <c r="I13" t="n">
        <v>1.02698575355864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25.06469906137065</v>
      </c>
      <c r="C14" t="n">
        <v>3.286370373815961</v>
      </c>
      <c r="D14" t="n">
        <v>0.6507669331139887</v>
      </c>
      <c r="E14" t="n">
        <v>-0.8692895349168728</v>
      </c>
      <c r="F14" t="n">
        <v>14.33663640836844</v>
      </c>
      <c r="G14" t="n">
        <v>61.35869818540638</v>
      </c>
      <c r="H14" t="n">
        <v>3.105861042178093</v>
      </c>
      <c r="I14" t="n">
        <v>2.980381414690525</v>
      </c>
      <c r="J14" t="n">
        <v>4.061031238695012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3.643851034366286</v>
      </c>
      <c r="D15" t="n">
        <v>1.556813876005947</v>
      </c>
      <c r="E15" t="n">
        <v>1.26834815093031</v>
      </c>
      <c r="F15" t="n">
        <v>17.74926839587165</v>
      </c>
      <c r="G15" t="n">
        <v>62.68279325366544</v>
      </c>
      <c r="H15" t="n">
        <v>4.92684009802955</v>
      </c>
      <c r="I15" t="n">
        <v>3.797838351694893</v>
      </c>
      <c r="J15" t="n">
        <v>3.108330712163543</v>
      </c>
      <c r="K15" t="n">
        <v>-15.58569998678128</v>
      </c>
    </row>
    <row r="16">
      <c r="A16" s="2" t="n">
        <v>44953</v>
      </c>
      <c r="B16" t="n">
        <v>23.15054192903323</v>
      </c>
      <c r="C16" t="n">
        <v>2.592952696754081</v>
      </c>
      <c r="D16" t="n">
        <v>2.856353151161106</v>
      </c>
      <c r="E16" t="n">
        <v>1.784083078312237</v>
      </c>
      <c r="F16" t="n">
        <v>14.08332495951263</v>
      </c>
      <c r="G16" t="n">
        <v>67.21918455584364</v>
      </c>
      <c r="H16" t="n">
        <v>6.761635986535763</v>
      </c>
      <c r="I16" t="n">
        <v>2.382068478587285</v>
      </c>
      <c r="J16" t="n">
        <v>2.002472664102939</v>
      </c>
      <c r="K16" t="n">
        <v>-14.69475927244087</v>
      </c>
    </row>
    <row r="17">
      <c r="A17" s="2" t="n">
        <v>44956</v>
      </c>
      <c r="B17" t="n">
        <v>27.21202165666972</v>
      </c>
      <c r="C17" t="n">
        <v>5.847695320928992</v>
      </c>
      <c r="D17" t="n">
        <v>3.1435154901722</v>
      </c>
      <c r="E17" t="n">
        <v>4.995355291291714</v>
      </c>
      <c r="F17" t="n">
        <v>14.16469548192991</v>
      </c>
      <c r="G17" t="n">
        <v>70.76978946036425</v>
      </c>
      <c r="H17" t="n">
        <v>8.319079830700549</v>
      </c>
      <c r="I17" t="n">
        <v>3.512583862319518</v>
      </c>
      <c r="J17" t="n">
        <v>7.238748639495518</v>
      </c>
      <c r="K17" t="n">
        <v>-10.46355970159611</v>
      </c>
    </row>
    <row r="18">
      <c r="A18" s="2" t="n">
        <v>44957</v>
      </c>
      <c r="B18" t="n">
        <v>24.09441067055496</v>
      </c>
      <c r="C18" t="n">
        <v>5.005754787955929</v>
      </c>
      <c r="D18" t="n">
        <v>3.714787066738778</v>
      </c>
      <c r="E18" t="n">
        <v>2.101852403256643</v>
      </c>
      <c r="F18" t="n">
        <v>12.44780424770686</v>
      </c>
      <c r="G18" t="n">
        <v>72.47331348958745</v>
      </c>
      <c r="H18" t="n">
        <v>7.890598773829915</v>
      </c>
      <c r="I18" t="n">
        <v>2.313413518288998</v>
      </c>
      <c r="J18" t="n">
        <v>3.893080265753324</v>
      </c>
      <c r="K18" t="n">
        <v>-12.14926393202301</v>
      </c>
    </row>
    <row r="19">
      <c r="A19" s="2" t="n">
        <v>44958</v>
      </c>
      <c r="B19" t="n">
        <v>27.25108664799032</v>
      </c>
      <c r="C19" t="n">
        <v>6.742747964868423</v>
      </c>
      <c r="D19" t="n">
        <v>7.211625515270037</v>
      </c>
      <c r="E19" t="n">
        <v>5.719827589986126</v>
      </c>
      <c r="F19" t="n">
        <v>13.89995772302948</v>
      </c>
      <c r="G19" t="n">
        <v>76.65594232769087</v>
      </c>
      <c r="H19" t="n">
        <v>10.46521010537469</v>
      </c>
      <c r="I19" t="n">
        <v>4.965324469227372</v>
      </c>
      <c r="J19" t="n">
        <v>5.771392984142376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4.809998621457989</v>
      </c>
      <c r="E20" t="n">
        <v>6.66892088869544</v>
      </c>
      <c r="F20" t="n">
        <v>17.18369440929555</v>
      </c>
      <c r="G20" t="n">
        <v>82.51205261668288</v>
      </c>
      <c r="H20" t="n">
        <v>7.31892603540174</v>
      </c>
      <c r="I20" t="n">
        <v>4.227613028797883</v>
      </c>
      <c r="J20" t="n">
        <v>3.498274287949377</v>
      </c>
      <c r="K20" t="n">
        <v>-9.790042093851348</v>
      </c>
    </row>
    <row r="21">
      <c r="A21" s="2" t="n">
        <v>44960</v>
      </c>
      <c r="B21" t="n">
        <v>33.19073725922841</v>
      </c>
      <c r="C21" t="n">
        <v>5.087047721568005</v>
      </c>
      <c r="D21" t="n">
        <v>0.3612688154573274</v>
      </c>
      <c r="E21" t="n">
        <v>5.257231161208598</v>
      </c>
      <c r="F21" t="n">
        <v>18.30961589268318</v>
      </c>
      <c r="G21" t="n">
        <v>81.33360744299252</v>
      </c>
      <c r="H21" t="n">
        <v>3.644266677084618</v>
      </c>
      <c r="I21" t="n">
        <v>3.727094658501606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28.68336528897026</v>
      </c>
      <c r="C22" t="n">
        <v>4.120212026099335</v>
      </c>
      <c r="D22" t="n">
        <v>0.6115616898891174</v>
      </c>
      <c r="E22" t="n">
        <v>4.09817061348321</v>
      </c>
      <c r="F22" t="n">
        <v>16.18158602266238</v>
      </c>
      <c r="G22" t="n">
        <v>76.58894555415179</v>
      </c>
      <c r="H22" t="n">
        <v>2.697040825611707</v>
      </c>
      <c r="I22" t="n">
        <v>2.986084189816918</v>
      </c>
      <c r="J22" t="n">
        <v>-0.07401262414766796</v>
      </c>
      <c r="K22" t="n">
        <v>-11.40374528224321</v>
      </c>
    </row>
    <row r="23">
      <c r="A23" s="2" t="n">
        <v>44964</v>
      </c>
      <c r="B23" t="n">
        <v>29.41859393608717</v>
      </c>
      <c r="C23" t="n">
        <v>2.959284837801857</v>
      </c>
      <c r="D23" t="n">
        <v>-3.012412370283457</v>
      </c>
      <c r="E23" t="n">
        <v>3.328561093946059</v>
      </c>
      <c r="F23" t="n">
        <v>13.48309842471438</v>
      </c>
      <c r="G23" t="n">
        <v>68.65566487009723</v>
      </c>
      <c r="H23" t="n">
        <v>-0.2805884594686558</v>
      </c>
      <c r="I23" t="n">
        <v>3.700569300220402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1.59062433853483</v>
      </c>
      <c r="D24" t="n">
        <v>-3.146472660508459</v>
      </c>
      <c r="E24" t="n">
        <v>1.884544795265763</v>
      </c>
      <c r="F24" t="n">
        <v>14.13904786930671</v>
      </c>
      <c r="G24" t="n">
        <v>68.03021015385448</v>
      </c>
      <c r="H24" t="n">
        <v>1.181689902951799</v>
      </c>
      <c r="I24" t="n">
        <v>4.893099212980445</v>
      </c>
      <c r="J24" t="n">
        <v>-1.075377433604907</v>
      </c>
      <c r="K24" t="n">
        <v>-10.87079104664649</v>
      </c>
    </row>
    <row r="25">
      <c r="A25" s="2" t="n">
        <v>44966</v>
      </c>
      <c r="B25" t="n">
        <v>32.43511164061721</v>
      </c>
      <c r="C25" t="n">
        <v>3.299577493749006</v>
      </c>
      <c r="D25" t="n">
        <v>-5.406853318014937</v>
      </c>
      <c r="E25" t="n">
        <v>3.123804294830346</v>
      </c>
      <c r="F25" t="n">
        <v>13.89258886775599</v>
      </c>
      <c r="G25" t="n">
        <v>67.55574630309245</v>
      </c>
      <c r="H25" t="n">
        <v>-3.202424141570992</v>
      </c>
      <c r="I25" t="n">
        <v>4.779550295884483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36.35782854065652</v>
      </c>
      <c r="C26" t="n">
        <v>4.575512087868261</v>
      </c>
      <c r="D26" t="n">
        <v>-5.174361584939935</v>
      </c>
      <c r="E26" t="n">
        <v>5.734218932606727</v>
      </c>
      <c r="F26" t="n">
        <v>15.95070414693154</v>
      </c>
      <c r="G26" t="n">
        <v>69.21849922656817</v>
      </c>
      <c r="H26" t="n">
        <v>-3.177554415182293</v>
      </c>
      <c r="I26" t="n">
        <v>6.412288855211834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34.36603939320633</v>
      </c>
      <c r="C27" t="n">
        <v>3.540746002190276</v>
      </c>
      <c r="D27" t="n">
        <v>-4.055825045846284</v>
      </c>
      <c r="E27" t="n">
        <v>5.228083857306109</v>
      </c>
      <c r="F27" t="n">
        <v>15.76199969824501</v>
      </c>
      <c r="G27" t="n">
        <v>69.74300631791219</v>
      </c>
      <c r="H27" t="n">
        <v>-2.728346115584779</v>
      </c>
      <c r="I27" t="n">
        <v>6.344073957661966</v>
      </c>
      <c r="J27" t="n">
        <v>3.788584792913707</v>
      </c>
      <c r="K27" t="n">
        <v>-8.262574751698226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-6.23059640256921</v>
      </c>
      <c r="E28" t="n">
        <v>8.20349485954479</v>
      </c>
      <c r="F28" t="n">
        <v>15.02365494900757</v>
      </c>
      <c r="G28" t="n">
        <v>76.13762340339503</v>
      </c>
      <c r="H28" t="n">
        <v>-3.533780887374061</v>
      </c>
      <c r="I28" t="n">
        <v>6.375909776459121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32.05627838948679</v>
      </c>
      <c r="C29" t="n">
        <v>2.437115967147885</v>
      </c>
      <c r="D29" t="n">
        <v>-4.383679815661978</v>
      </c>
      <c r="E29" t="n">
        <v>9.658896110664905</v>
      </c>
      <c r="F29" t="n">
        <v>13.36091209983898</v>
      </c>
      <c r="G29" t="n">
        <v>75.45446648994627</v>
      </c>
      <c r="H29" t="n">
        <v>-2.79774409752872</v>
      </c>
      <c r="I29" t="n">
        <v>7.339996560525686</v>
      </c>
      <c r="J29" t="n">
        <v>3.847760672998501</v>
      </c>
      <c r="K29" t="n">
        <v>-8.533129923965788</v>
      </c>
    </row>
    <row r="30">
      <c r="A30" s="2" t="n">
        <v>44973</v>
      </c>
      <c r="B30" t="n">
        <v>33.62430401862746</v>
      </c>
      <c r="C30" t="n">
        <v>2.014743201518909</v>
      </c>
      <c r="D30" t="n">
        <v>-3.609393654806137</v>
      </c>
      <c r="E30" t="n">
        <v>13.01818190880915</v>
      </c>
      <c r="F30" t="n">
        <v>13.66329239785136</v>
      </c>
      <c r="G30" t="n">
        <v>75.46400039549881</v>
      </c>
      <c r="H30" t="n">
        <v>-0.9513368109655085</v>
      </c>
      <c r="I30" t="n">
        <v>11.38372478147545</v>
      </c>
      <c r="J30" t="n">
        <v>5.339220001361245</v>
      </c>
      <c r="K30" t="n">
        <v>-6.828140149019479</v>
      </c>
    </row>
    <row r="31">
      <c r="A31" s="2" t="n">
        <v>44974</v>
      </c>
      <c r="B31" t="n">
        <v>35.71049717140231</v>
      </c>
      <c r="C31" t="n">
        <v>5.484866373578479</v>
      </c>
      <c r="D31" t="n">
        <v>-2.459481444238698</v>
      </c>
      <c r="E31" t="n">
        <v>17.79930795180553</v>
      </c>
      <c r="F31" t="n">
        <v>14.63670923082658</v>
      </c>
      <c r="G31" t="n">
        <v>81.90221762605641</v>
      </c>
      <c r="H31" t="n">
        <v>-0.06123915473639219</v>
      </c>
      <c r="I31" t="n">
        <v>8.821598247742269</v>
      </c>
      <c r="J31" t="n">
        <v>5.433881287492226</v>
      </c>
      <c r="K31" t="n">
        <v>-5.137664981845891</v>
      </c>
    </row>
    <row r="32">
      <c r="A32" s="2" t="n">
        <v>44977</v>
      </c>
      <c r="B32" t="n">
        <v>30.26890660903849</v>
      </c>
      <c r="C32" t="n">
        <v>4.661220908864561</v>
      </c>
      <c r="D32" t="n">
        <v>-3.991256872774684</v>
      </c>
      <c r="E32" t="n">
        <v>14.00303678489283</v>
      </c>
      <c r="F32" t="n">
        <v>11.37604194171078</v>
      </c>
      <c r="G32" t="n">
        <v>79.30991114951811</v>
      </c>
      <c r="H32" t="n">
        <v>-2.802336458639421</v>
      </c>
      <c r="I32" t="n">
        <v>4.62708052245191</v>
      </c>
      <c r="J32" t="n">
        <v>3.638479060383326</v>
      </c>
      <c r="K32" t="n">
        <v>-10.08631572907256</v>
      </c>
    </row>
    <row r="33">
      <c r="A33" s="2" t="n">
        <v>44978</v>
      </c>
      <c r="B33" t="n">
        <v>32.3231321211538</v>
      </c>
      <c r="C33" t="n">
        <v>4.584960768349355</v>
      </c>
      <c r="D33" t="n">
        <v>-3.861762399035906</v>
      </c>
      <c r="E33" t="n">
        <v>12.88164962208349</v>
      </c>
      <c r="F33" t="n">
        <v>11.76015539255473</v>
      </c>
      <c r="G33" t="n">
        <v>78.66988827591656</v>
      </c>
      <c r="H33" t="n">
        <v>0.03998151845996389</v>
      </c>
      <c r="I33" t="n">
        <v>4.55867229022362</v>
      </c>
      <c r="J33" t="n">
        <v>4.418975883113641</v>
      </c>
      <c r="K33" t="n">
        <v>-11.41512969545905</v>
      </c>
    </row>
    <row r="34">
      <c r="A34" s="2" t="n">
        <v>44979</v>
      </c>
      <c r="B34" t="n">
        <v>31.68938604087137</v>
      </c>
      <c r="C34" t="n">
        <v>5.145536092863456</v>
      </c>
      <c r="D34" t="n">
        <v>-2.924884201244338</v>
      </c>
      <c r="E34" t="n">
        <v>11.63936506467185</v>
      </c>
      <c r="F34" t="n">
        <v>9.767992754927057</v>
      </c>
      <c r="G34" t="n">
        <v>79.49832183504755</v>
      </c>
      <c r="H34" t="n">
        <v>-0.4741698788212179</v>
      </c>
      <c r="I34" t="n">
        <v>4.149326118504715</v>
      </c>
      <c r="J34" t="n">
        <v>0.9494304724191105</v>
      </c>
      <c r="K34" t="n">
        <v>-12.40673695328377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-0.5484418873287433</v>
      </c>
      <c r="E35" t="n">
        <v>13.19965822882756</v>
      </c>
      <c r="F35" t="n">
        <v>9.381354241894346</v>
      </c>
      <c r="G35" t="n">
        <v>81.86448918661155</v>
      </c>
      <c r="H35" t="n">
        <v>-0.7429402237059235</v>
      </c>
      <c r="I35" t="n">
        <v>4.677427270057621</v>
      </c>
      <c r="J35" t="n">
        <v>0.5988232602924803</v>
      </c>
      <c r="K35" t="n">
        <v>-11.27459691450498</v>
      </c>
    </row>
    <row r="36">
      <c r="A36" s="2" t="n">
        <v>44981</v>
      </c>
      <c r="B36" t="n">
        <v>30.03893337641146</v>
      </c>
      <c r="C36" t="n">
        <v>6.346900631530739</v>
      </c>
      <c r="D36" t="n">
        <v>-2.474663008710321</v>
      </c>
      <c r="E36" t="n">
        <v>14.68478288322361</v>
      </c>
      <c r="F36" t="n">
        <v>9.941954697333566</v>
      </c>
      <c r="G36" t="n">
        <v>83.92401627185997</v>
      </c>
      <c r="H36" t="n">
        <v>-1.665842667436856</v>
      </c>
      <c r="I36" t="n">
        <v>4.301499194389447</v>
      </c>
      <c r="J36" t="n">
        <v>1.212431296436978</v>
      </c>
      <c r="K36" t="n">
        <v>-11.37866240030288</v>
      </c>
    </row>
    <row r="37">
      <c r="A37" s="2" t="n">
        <v>44984</v>
      </c>
      <c r="B37" t="n">
        <v>27.91580651249712</v>
      </c>
      <c r="C37" t="n">
        <v>5.10819646147822</v>
      </c>
      <c r="D37" t="n">
        <v>-3.441707502365465</v>
      </c>
      <c r="E37" t="n">
        <v>17.0444523982902</v>
      </c>
      <c r="F37" t="n">
        <v>10.4274408817862</v>
      </c>
      <c r="G37" t="n">
        <v>85.21530659647358</v>
      </c>
      <c r="H37" t="n">
        <v>-3.017712623900004</v>
      </c>
      <c r="I37" t="n">
        <v>3.948678972885378</v>
      </c>
      <c r="J37" t="n">
        <v>0.1049235995020936</v>
      </c>
      <c r="K37" t="n">
        <v>-11.78925140631243</v>
      </c>
    </row>
    <row r="38">
      <c r="A38" s="2" t="n">
        <v>44985</v>
      </c>
      <c r="B38" t="n">
        <v>29.26561409661577</v>
      </c>
      <c r="C38" t="n">
        <v>5.401829583137863</v>
      </c>
      <c r="D38" t="n">
        <v>-1.043953763820982</v>
      </c>
      <c r="E38" t="n">
        <v>14.91690089741962</v>
      </c>
      <c r="F38" t="n">
        <v>10.55700615440773</v>
      </c>
      <c r="G38" t="n">
        <v>81.62011470843713</v>
      </c>
      <c r="H38" t="n">
        <v>-1.816369235704174</v>
      </c>
      <c r="I38" t="n">
        <v>5.284095686124668</v>
      </c>
      <c r="J38" t="n">
        <v>-0.3124371921729319</v>
      </c>
      <c r="K38" t="n">
        <v>-13.551998500756</v>
      </c>
    </row>
    <row r="39">
      <c r="A39" s="2" t="n">
        <v>44986</v>
      </c>
      <c r="B39" t="n">
        <v>29.29036957730045</v>
      </c>
      <c r="C39" t="n">
        <v>8.694192876979411</v>
      </c>
      <c r="D39" t="n">
        <v>-0.2850422159135002</v>
      </c>
      <c r="E39" t="n">
        <v>18.27140618056979</v>
      </c>
      <c r="F39" t="n">
        <v>15.3503554441867</v>
      </c>
      <c r="G39" t="n">
        <v>89.10836558499552</v>
      </c>
      <c r="H39" t="n">
        <v>2.585573988122469</v>
      </c>
      <c r="I39" t="n">
        <v>6.9834877572301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30.59658300731949</v>
      </c>
      <c r="C40" t="n">
        <v>8.839138683654713</v>
      </c>
      <c r="D40" t="n">
        <v>-1.797671030890302</v>
      </c>
      <c r="E40" t="n">
        <v>17.22876698182059</v>
      </c>
      <c r="F40" t="n">
        <v>14.87761195339936</v>
      </c>
      <c r="G40" t="n">
        <v>82.75826413476828</v>
      </c>
      <c r="H40" t="n">
        <v>0.8386375334979546</v>
      </c>
      <c r="I40" t="n">
        <v>5.467134897706183</v>
      </c>
      <c r="J40" t="n">
        <v>0.4900624189389857</v>
      </c>
      <c r="K40" t="n">
        <v>-16.40814716672283</v>
      </c>
    </row>
    <row r="41">
      <c r="A41" s="2" t="n">
        <v>44988</v>
      </c>
      <c r="B41" t="n">
        <v>30.94430247946975</v>
      </c>
      <c r="C41" t="n">
        <v>6.018297306150178</v>
      </c>
      <c r="D41" t="n">
        <v>-4.180440709753364</v>
      </c>
      <c r="E41" t="n">
        <v>20.54819712840757</v>
      </c>
      <c r="F41" t="n">
        <v>15.53528945039984</v>
      </c>
      <c r="G41" t="n">
        <v>85.68370131657197</v>
      </c>
      <c r="H41" t="n">
        <v>-2.953167088053454</v>
      </c>
      <c r="I41" t="n">
        <v>5.738701183709072</v>
      </c>
      <c r="J41" t="n">
        <v>-0.4318111981957307</v>
      </c>
      <c r="K41" t="n">
        <v>-14.59075475558245</v>
      </c>
    </row>
    <row r="42">
      <c r="A42" s="2" t="n">
        <v>44991</v>
      </c>
      <c r="B42" t="n">
        <v>29.56031301450568</v>
      </c>
      <c r="C42" t="n">
        <v>6.775680530281369</v>
      </c>
      <c r="D42" t="n">
        <v>-4.109716782869155</v>
      </c>
      <c r="E42" t="n">
        <v>21.72670265184497</v>
      </c>
      <c r="F42" t="n">
        <v>17.4262599894103</v>
      </c>
      <c r="G42" t="n">
        <v>87.70555457158818</v>
      </c>
      <c r="H42" t="n">
        <v>-2.263190314610397</v>
      </c>
      <c r="I42" t="n">
        <v>4.889257951576531</v>
      </c>
      <c r="J42" t="n">
        <v>1.164109085143727</v>
      </c>
      <c r="K42" t="n">
        <v>-14.38999386441967</v>
      </c>
    </row>
    <row r="43">
      <c r="A43" s="2" t="n">
        <v>44993</v>
      </c>
      <c r="B43" t="n">
        <v>31.13425152953317</v>
      </c>
      <c r="C43" t="n">
        <v>6.751500659695564</v>
      </c>
      <c r="D43" t="n">
        <v>-4.632839075852391</v>
      </c>
      <c r="E43" t="n">
        <v>25.44970563679165</v>
      </c>
      <c r="F43" t="n">
        <v>20.70120943389826</v>
      </c>
      <c r="G43" t="n">
        <v>86.21463513427958</v>
      </c>
      <c r="H43" t="n">
        <v>-1.976325480237529</v>
      </c>
      <c r="I43" t="n">
        <v>7.363877738026359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29.49492152420179</v>
      </c>
      <c r="C44" t="n">
        <v>5.978169641653608</v>
      </c>
      <c r="D44" t="n">
        <v>-1.387033471333254</v>
      </c>
      <c r="E44" t="n">
        <v>25.27524247731667</v>
      </c>
      <c r="F44" t="n">
        <v>23.78273023645454</v>
      </c>
      <c r="G44" t="n">
        <v>78.91495952611618</v>
      </c>
      <c r="H44" t="n">
        <v>-0.7449535221219716</v>
      </c>
      <c r="I44" t="n">
        <v>7.740955933514471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39.0654602110442</v>
      </c>
      <c r="C45" t="n">
        <v>9.459119547828188</v>
      </c>
      <c r="D45" t="n">
        <v>5.722701364414706</v>
      </c>
      <c r="E45" t="n">
        <v>37.85919823558934</v>
      </c>
      <c r="F45" t="n">
        <v>28.80506036794286</v>
      </c>
      <c r="G45" t="n">
        <v>79.58383641373332</v>
      </c>
      <c r="H45" t="n">
        <v>3.995308415642307</v>
      </c>
      <c r="I45" t="n">
        <v>7.759168356480362</v>
      </c>
      <c r="J45" t="n">
        <v>7.600768154021065</v>
      </c>
      <c r="K45" t="n">
        <v>-3.632274485597242</v>
      </c>
    </row>
    <row r="46">
      <c r="A46" s="2" t="n">
        <v>44998</v>
      </c>
      <c r="B46" t="n">
        <v>40.72746184373717</v>
      </c>
      <c r="C46" t="n">
        <v>7.583033892196656</v>
      </c>
      <c r="D46" t="n">
        <v>1.321876250926435</v>
      </c>
      <c r="E46" t="n">
        <v>30.5684210950814</v>
      </c>
      <c r="F46" t="n">
        <v>27.93198219106203</v>
      </c>
      <c r="G46" t="n">
        <v>76.04436166305193</v>
      </c>
      <c r="H46" t="n">
        <v>0.9270164279552073</v>
      </c>
      <c r="I46" t="n">
        <v>7.26519709970197</v>
      </c>
      <c r="J46" t="n">
        <v>2.336129630997763</v>
      </c>
      <c r="K46" t="n">
        <v>-4.397394979488823</v>
      </c>
    </row>
    <row r="47">
      <c r="A47" s="2" t="n">
        <v>44999</v>
      </c>
      <c r="B47" t="n">
        <v>39.79537820691843</v>
      </c>
      <c r="C47" t="n">
        <v>6.085250400916897</v>
      </c>
      <c r="D47" t="n">
        <v>0.628995438397828</v>
      </c>
      <c r="E47" t="n">
        <v>30.31337696215277</v>
      </c>
      <c r="F47" t="n">
        <v>24.15770427015451</v>
      </c>
      <c r="G47" t="n">
        <v>72.44587001406968</v>
      </c>
      <c r="H47" t="n">
        <v>-0.5991765778329494</v>
      </c>
      <c r="I47" t="n">
        <v>7.690229030077611</v>
      </c>
      <c r="J47" t="n">
        <v>-0.04787005550141998</v>
      </c>
      <c r="K47" t="n">
        <v>-5.966222065332538</v>
      </c>
    </row>
    <row r="48">
      <c r="A48" s="2" t="n">
        <v>45000</v>
      </c>
      <c r="B48" t="n">
        <v>33.9235148676385</v>
      </c>
      <c r="C48" t="n">
        <v>2.557236689102682</v>
      </c>
      <c r="D48" t="n">
        <v>-3.476589032180621</v>
      </c>
      <c r="E48" t="n">
        <v>27.65001376179752</v>
      </c>
      <c r="F48" t="n">
        <v>16.25539505215081</v>
      </c>
      <c r="G48" t="n">
        <v>70.26715140330573</v>
      </c>
      <c r="H48" t="n">
        <v>-2.156217348742484</v>
      </c>
      <c r="I48" t="n">
        <v>3.06401381077801</v>
      </c>
      <c r="J48" t="n">
        <v>-4.305504447977104</v>
      </c>
      <c r="K48" t="n">
        <v>-9.993489786221021</v>
      </c>
    </row>
    <row r="49">
      <c r="A49" s="2" t="n">
        <v>45001</v>
      </c>
      <c r="B49" t="n">
        <v>37.05312105251713</v>
      </c>
      <c r="C49" t="n">
        <v>2.563965379402955</v>
      </c>
      <c r="D49" t="n">
        <v>-1.470833723135645</v>
      </c>
      <c r="E49" t="n">
        <v>31.41872282115248</v>
      </c>
      <c r="F49" t="n">
        <v>19.25660530506688</v>
      </c>
      <c r="G49" t="n">
        <v>68.03645655762762</v>
      </c>
      <c r="H49" t="n">
        <v>-2.861013784712141</v>
      </c>
      <c r="I49" t="n">
        <v>7.64519609794001</v>
      </c>
      <c r="J49" t="n">
        <v>-2.362922271964218</v>
      </c>
      <c r="K49" t="n">
        <v>-8.851326629435242</v>
      </c>
    </row>
    <row r="50">
      <c r="A50" s="2" t="n">
        <v>45002</v>
      </c>
      <c r="B50" t="n">
        <v>39.29713089137952</v>
      </c>
      <c r="C50" t="n">
        <v>0.3567823630255873</v>
      </c>
      <c r="D50" t="n">
        <v>0.1039559914856492</v>
      </c>
      <c r="E50" t="n">
        <v>33.44367414823124</v>
      </c>
      <c r="F50" t="n">
        <v>20.69995224087817</v>
      </c>
      <c r="G50" t="n">
        <v>63.60306705193268</v>
      </c>
      <c r="H50" t="n">
        <v>-3.272296884891701</v>
      </c>
      <c r="I50" t="n">
        <v>9.770822671502245</v>
      </c>
      <c r="J50" t="n">
        <v>-1.444374909993007</v>
      </c>
      <c r="K50" t="n">
        <v>-9.854955309683112</v>
      </c>
    </row>
    <row r="51">
      <c r="A51" s="2" t="n">
        <v>45005</v>
      </c>
      <c r="B51" t="n">
        <v>36.72895899988566</v>
      </c>
      <c r="C51" t="n">
        <v>1.020823354066458</v>
      </c>
      <c r="D51" t="n">
        <v>-2.610104935448576</v>
      </c>
      <c r="E51" t="n">
        <v>32.48691389640896</v>
      </c>
      <c r="F51" t="n">
        <v>25.12850841174885</v>
      </c>
      <c r="G51" t="n">
        <v>65.81672743798985</v>
      </c>
      <c r="H51" t="n">
        <v>-4.844704655179665</v>
      </c>
      <c r="I51" t="n">
        <v>9.638787694293139</v>
      </c>
      <c r="J51" t="n">
        <v>-5.398177521289583</v>
      </c>
      <c r="K51" t="n">
        <v>-10.76610240148389</v>
      </c>
    </row>
    <row r="52">
      <c r="A52" s="2" t="n">
        <v>45006</v>
      </c>
      <c r="B52" t="n">
        <v>30.92091191828208</v>
      </c>
      <c r="C52" t="n">
        <v>0.1252220445561614</v>
      </c>
      <c r="D52" t="n">
        <v>-4.856414682427335</v>
      </c>
      <c r="E52" t="n">
        <v>26.27634161821117</v>
      </c>
      <c r="F52" t="n">
        <v>20.69645720555851</v>
      </c>
      <c r="G52" t="n">
        <v>61.7760948460415</v>
      </c>
      <c r="H52" t="n">
        <v>-7.466425318122949</v>
      </c>
      <c r="I52" t="n">
        <v>7.35395942321948</v>
      </c>
      <c r="J52" t="n">
        <v>-5.532422098860801</v>
      </c>
      <c r="K52" t="n">
        <v>-12.22000915506668</v>
      </c>
    </row>
    <row r="53">
      <c r="A53" s="2" t="n">
        <v>45007</v>
      </c>
      <c r="B53" t="n">
        <v>28.65690917560146</v>
      </c>
      <c r="C53" t="n">
        <v>0.4973018010001162</v>
      </c>
      <c r="D53" t="n">
        <v>-2.686425019816963</v>
      </c>
      <c r="E53" t="n">
        <v>27.45477907177714</v>
      </c>
      <c r="F53" t="n">
        <v>19.64395926153908</v>
      </c>
      <c r="G53" t="n">
        <v>60.59692002828538</v>
      </c>
      <c r="H53" t="n">
        <v>-6.842997993882349</v>
      </c>
      <c r="I53" t="n">
        <v>4.05294485257286</v>
      </c>
      <c r="J53" t="n">
        <v>-7.218001065400381</v>
      </c>
      <c r="K53" t="n">
        <v>-15.57826950346471</v>
      </c>
    </row>
    <row r="54">
      <c r="A54" s="2" t="n">
        <v>45008</v>
      </c>
      <c r="B54" t="n">
        <v>33.30702703098751</v>
      </c>
      <c r="C54" t="n">
        <v>2.430953986862838</v>
      </c>
      <c r="D54" t="n">
        <v>-0.92942916116171</v>
      </c>
      <c r="E54" t="n">
        <v>31.844941817463</v>
      </c>
      <c r="F54" t="n">
        <v>23.04321294259562</v>
      </c>
      <c r="G54" t="n">
        <v>62.09456984215036</v>
      </c>
      <c r="H54" t="n">
        <v>-4.095361439364343</v>
      </c>
      <c r="I54" t="n">
        <v>7.697288579670336</v>
      </c>
      <c r="J54" t="n">
        <v>-4.68366636423998</v>
      </c>
      <c r="K54" t="n">
        <v>-15.05056421074492</v>
      </c>
    </row>
    <row r="55">
      <c r="A55" s="2" t="n">
        <v>45009</v>
      </c>
      <c r="B55" t="n">
        <v>35.27082178591117</v>
      </c>
      <c r="C55" t="n">
        <v>2.168657967158705</v>
      </c>
      <c r="D55" t="n">
        <v>1.388453241556875</v>
      </c>
      <c r="E55" t="n">
        <v>36.0217603253078</v>
      </c>
      <c r="F55" t="n">
        <v>26.38552651089305</v>
      </c>
      <c r="G55" t="n">
        <v>57.87422937526288</v>
      </c>
      <c r="H55" t="n">
        <v>-2.148855395513416</v>
      </c>
      <c r="I55" t="n">
        <v>9.93074994581502</v>
      </c>
      <c r="J55" t="n">
        <v>-5.971939529279179</v>
      </c>
      <c r="K55" t="n">
        <v>-16.63483903523642</v>
      </c>
    </row>
    <row r="56">
      <c r="A56" s="2" t="n">
        <v>45012</v>
      </c>
      <c r="B56" t="n">
        <v>38.20613437866631</v>
      </c>
      <c r="C56" t="n">
        <v>0.6170925995523602</v>
      </c>
      <c r="D56" t="n">
        <v>4.525501561839507</v>
      </c>
      <c r="E56" t="n">
        <v>38.48925057451864</v>
      </c>
      <c r="F56" t="n">
        <v>28.27466910841239</v>
      </c>
      <c r="G56" t="n">
        <v>57.08438675406136</v>
      </c>
      <c r="H56" t="n">
        <v>-0.1034619009503746</v>
      </c>
      <c r="I56" t="n">
        <v>10.10783414425696</v>
      </c>
      <c r="J56" t="n">
        <v>-5.860916740841382</v>
      </c>
      <c r="K56" t="n">
        <v>-17.10539616755988</v>
      </c>
    </row>
    <row r="57">
      <c r="A57" s="2" t="n">
        <v>45013</v>
      </c>
      <c r="B57" t="n">
        <v>37.64984849138451</v>
      </c>
      <c r="C57" t="n">
        <v>1.721145949036362</v>
      </c>
      <c r="D57" t="n">
        <v>2.871581902706977</v>
      </c>
      <c r="E57" t="n">
        <v>37.92806489681788</v>
      </c>
      <c r="F57" t="n">
        <v>28.26317141251042</v>
      </c>
      <c r="G57" t="n">
        <v>55.14387297890953</v>
      </c>
      <c r="H57" t="n">
        <v>0.2579975904398957</v>
      </c>
      <c r="I57" t="n">
        <v>10.02309592368442</v>
      </c>
      <c r="J57" t="n">
        <v>-5.254943594862027</v>
      </c>
      <c r="K57" t="n">
        <v>-18.37252973808734</v>
      </c>
    </row>
    <row r="58">
      <c r="A58" s="2" t="n">
        <v>45014</v>
      </c>
      <c r="B58" t="n">
        <v>40.57066867857624</v>
      </c>
      <c r="C58" t="n">
        <v>0.8860357188323675</v>
      </c>
      <c r="D58" t="n">
        <v>4.012563556105997</v>
      </c>
      <c r="E58" t="n">
        <v>41.0966145040252</v>
      </c>
      <c r="F58" t="n">
        <v>31.60909471171611</v>
      </c>
      <c r="G58" t="n">
        <v>57.29531412080111</v>
      </c>
      <c r="H58" t="n">
        <v>-0.3282476722054173</v>
      </c>
      <c r="I58" t="n">
        <v>12.23600477952118</v>
      </c>
      <c r="J58" t="n">
        <v>-4.125030253032458</v>
      </c>
      <c r="K58" t="n">
        <v>-16.48443881889281</v>
      </c>
    </row>
    <row r="59">
      <c r="A59" s="2" t="n">
        <v>45016</v>
      </c>
      <c r="B59" t="n">
        <v>42.06737721655078</v>
      </c>
      <c r="C59" t="n">
        <v>1.658695455408332</v>
      </c>
      <c r="D59" t="n">
        <v>6.763819336811272</v>
      </c>
      <c r="E59" t="n">
        <v>40.56623179624388</v>
      </c>
      <c r="F59" t="n">
        <v>31.65338003656557</v>
      </c>
      <c r="G59" t="n">
        <v>55.33496596331648</v>
      </c>
      <c r="H59" t="n">
        <v>1.990526309050944</v>
      </c>
      <c r="I59" t="n">
        <v>18.1473910626103</v>
      </c>
      <c r="J59" t="n">
        <v>-3.610261730372577</v>
      </c>
      <c r="K59" t="n">
        <v>-13.27829798316715</v>
      </c>
    </row>
    <row r="60">
      <c r="A60" s="2" t="n">
        <v>45019</v>
      </c>
      <c r="B60" t="n">
        <v>41.71771524514443</v>
      </c>
      <c r="C60" t="n">
        <v>2.525128322912695</v>
      </c>
      <c r="D60" t="n">
        <v>7.157612035813399</v>
      </c>
      <c r="E60" t="n">
        <v>38.70710440571861</v>
      </c>
      <c r="F60" t="n">
        <v>29.62221209772029</v>
      </c>
      <c r="G60" t="n">
        <v>54.94860865130629</v>
      </c>
      <c r="H60" t="n">
        <v>0.3208721783137136</v>
      </c>
      <c r="I60" t="n">
        <v>17.72126807168</v>
      </c>
      <c r="J60" t="n">
        <v>-2.751047155061126</v>
      </c>
      <c r="K60" t="n">
        <v>-12.67449341047059</v>
      </c>
    </row>
    <row r="61">
      <c r="A61" s="2" t="n">
        <v>45021</v>
      </c>
      <c r="B61" t="n">
        <v>39.82323354725095</v>
      </c>
      <c r="C61" t="n">
        <v>3.164036896287925</v>
      </c>
      <c r="D61" t="n">
        <v>4.827196265692058</v>
      </c>
      <c r="E61" t="n">
        <v>33.21654784327936</v>
      </c>
      <c r="F61" t="n">
        <v>30.11733439926383</v>
      </c>
      <c r="G61" t="n">
        <v>61.43978547079841</v>
      </c>
      <c r="H61" t="n">
        <v>-0.6586478324399514</v>
      </c>
      <c r="I61" t="n">
        <v>15.8431176839833</v>
      </c>
      <c r="J61" t="n">
        <v>-4.264988538165704</v>
      </c>
      <c r="K61" t="n">
        <v>-14.16643897439074</v>
      </c>
    </row>
    <row r="62">
      <c r="A62" s="2" t="n">
        <v>45022</v>
      </c>
      <c r="B62" t="n">
        <v>36.41360034504672</v>
      </c>
      <c r="C62" t="n">
        <v>2.208666756842925</v>
      </c>
      <c r="D62" t="n">
        <v>-1.004052616551876</v>
      </c>
      <c r="E62" t="n">
        <v>29.48616833244186</v>
      </c>
      <c r="F62" t="n">
        <v>27.1697323785588</v>
      </c>
      <c r="G62" t="n">
        <v>60.90048595660609</v>
      </c>
      <c r="H62" t="n">
        <v>-3.981623763442632</v>
      </c>
      <c r="I62" t="n">
        <v>14.63103225240794</v>
      </c>
      <c r="J62" t="n">
        <v>-5.285409649771067</v>
      </c>
      <c r="K62" t="n">
        <v>-14.84774282566988</v>
      </c>
    </row>
    <row r="63">
      <c r="A63" s="2" t="n">
        <v>45026</v>
      </c>
      <c r="B63" t="n">
        <v>34.33796879659208</v>
      </c>
      <c r="C63" t="n">
        <v>1.60819749194967</v>
      </c>
      <c r="D63" t="n">
        <v>-2.6470824998577</v>
      </c>
      <c r="E63" t="n">
        <v>28.22708619241549</v>
      </c>
      <c r="F63" t="n">
        <v>23.74687857745903</v>
      </c>
      <c r="G63" t="n">
        <v>59.71040059219263</v>
      </c>
      <c r="H63" t="n">
        <v>-6.44371737879611</v>
      </c>
      <c r="I63" t="n">
        <v>12.45249028253081</v>
      </c>
      <c r="J63" t="n">
        <v>-8.029503687679041</v>
      </c>
      <c r="K63" t="n">
        <v>-16.51101558238192</v>
      </c>
    </row>
    <row r="64">
      <c r="A64" s="2" t="n">
        <v>45027</v>
      </c>
      <c r="B64" t="n">
        <v>33.0620478822099</v>
      </c>
      <c r="C64" t="n">
        <v>0.8051080641569897</v>
      </c>
      <c r="D64" t="n">
        <v>-3.290505279944322</v>
      </c>
      <c r="E64" t="n">
        <v>25.07624484895479</v>
      </c>
      <c r="F64" t="n">
        <v>21.56682538723418</v>
      </c>
      <c r="G64" t="n">
        <v>61.40268008648404</v>
      </c>
      <c r="H64" t="n">
        <v>-8.649299373550068</v>
      </c>
      <c r="I64" t="n">
        <v>11.61232231186158</v>
      </c>
      <c r="J64" t="n">
        <v>-8.25958694921477</v>
      </c>
      <c r="K64" t="n">
        <v>-17.63832131275308</v>
      </c>
    </row>
    <row r="65">
      <c r="A65" s="2" t="n">
        <v>45028</v>
      </c>
      <c r="B65" t="n">
        <v>31.53038130157546</v>
      </c>
      <c r="C65" t="n">
        <v>0.5108697430416198</v>
      </c>
      <c r="D65" t="n">
        <v>-4.820284693530663</v>
      </c>
      <c r="E65" t="n">
        <v>25.67778788424595</v>
      </c>
      <c r="F65" t="n">
        <v>20.02969593022175</v>
      </c>
      <c r="G65" t="n">
        <v>57.93111954643284</v>
      </c>
      <c r="H65" t="n">
        <v>-11.44945837802055</v>
      </c>
      <c r="I65" t="n">
        <v>9.040717672517795</v>
      </c>
      <c r="J65" t="n">
        <v>-10.23182418734011</v>
      </c>
      <c r="K65" t="n">
        <v>-17.46740914648946</v>
      </c>
    </row>
    <row r="66">
      <c r="A66" s="2" t="n">
        <v>45029</v>
      </c>
      <c r="B66" t="n">
        <v>34.41360143593588</v>
      </c>
      <c r="C66" t="n">
        <v>-0.2464637477646692</v>
      </c>
      <c r="D66" t="n">
        <v>-1.730935473580208</v>
      </c>
      <c r="E66" t="n">
        <v>28.00852316660592</v>
      </c>
      <c r="F66" t="n">
        <v>20.24737172025601</v>
      </c>
      <c r="G66" t="n">
        <v>58.66205920116416</v>
      </c>
      <c r="H66" t="n">
        <v>-7.707298790422767</v>
      </c>
      <c r="I66" t="n">
        <v>8.021184026300055</v>
      </c>
      <c r="J66" t="n">
        <v>-10.37077815759113</v>
      </c>
      <c r="K66" t="n">
        <v>-17.92235017119436</v>
      </c>
    </row>
    <row r="67">
      <c r="A67" s="2" t="n">
        <v>45033</v>
      </c>
      <c r="B67" t="n">
        <v>36.27720614633532</v>
      </c>
      <c r="C67" t="n">
        <v>0.6596488370333775</v>
      </c>
      <c r="D67" t="n">
        <v>-3.914402518092008</v>
      </c>
      <c r="E67" t="n">
        <v>24.72012933708168</v>
      </c>
      <c r="F67" t="n">
        <v>19.71790714592283</v>
      </c>
      <c r="G67" t="n">
        <v>62.33156894834815</v>
      </c>
      <c r="H67" t="n">
        <v>-5.508607179193703</v>
      </c>
      <c r="I67" t="n">
        <v>12.51956427650736</v>
      </c>
      <c r="J67" t="n">
        <v>-10.68782677367487</v>
      </c>
      <c r="K67" t="n">
        <v>-15.19968947306451</v>
      </c>
    </row>
    <row r="68">
      <c r="A68" s="2" t="n">
        <v>45034</v>
      </c>
      <c r="B68" t="n">
        <v>32.9514616044769</v>
      </c>
      <c r="C68" t="n">
        <v>1.586826753475834</v>
      </c>
      <c r="D68" t="n">
        <v>-5.598439208739192</v>
      </c>
      <c r="E68" t="n">
        <v>19.44186941983812</v>
      </c>
      <c r="F68" t="n">
        <v>18.21467020163554</v>
      </c>
      <c r="G68" t="n">
        <v>54.93130470533547</v>
      </c>
      <c r="H68" t="n">
        <v>-6.440354069728038</v>
      </c>
      <c r="I68" t="n">
        <v>13.19101066422497</v>
      </c>
      <c r="J68" t="n">
        <v>-12.84399344406516</v>
      </c>
      <c r="K68" t="n">
        <v>-14.18446533469415</v>
      </c>
    </row>
    <row r="69">
      <c r="A69" s="2" t="n">
        <v>45035</v>
      </c>
      <c r="B69" t="n">
        <v>32.59532036080097</v>
      </c>
      <c r="C69" t="n">
        <v>0.363717475339187</v>
      </c>
      <c r="D69" t="n">
        <v>-4.976198018639555</v>
      </c>
      <c r="E69" t="n">
        <v>19.15664473838778</v>
      </c>
      <c r="F69" t="n">
        <v>18.86397219217368</v>
      </c>
      <c r="G69" t="n">
        <v>55.20239594956955</v>
      </c>
      <c r="H69" t="n">
        <v>-9.076413130951988</v>
      </c>
      <c r="I69" t="n">
        <v>13.12003878302122</v>
      </c>
      <c r="J69" t="n">
        <v>-14.00785291093891</v>
      </c>
      <c r="K69" t="n">
        <v>-16.72891859784954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-4.250936132983374</v>
      </c>
      <c r="E70" t="n">
        <v>20.97136329209352</v>
      </c>
      <c r="F70" t="n">
        <v>18.7233762647496</v>
      </c>
      <c r="G70" t="n">
        <v>57.39434976485642</v>
      </c>
      <c r="H70" t="n">
        <v>-8.085327735998293</v>
      </c>
      <c r="I70" t="n">
        <v>12.37340842072714</v>
      </c>
      <c r="J70" t="n">
        <v>-12.69600818320016</v>
      </c>
      <c r="K70" t="n">
        <v>-15.85872998876556</v>
      </c>
    </row>
    <row r="71">
      <c r="A71" s="2" t="n">
        <v>45037</v>
      </c>
      <c r="B71" t="n">
        <v>33.68356281980767</v>
      </c>
      <c r="C71" t="n">
        <v>3.073623972959738</v>
      </c>
      <c r="D71" t="n">
        <v>-4.648473009370557</v>
      </c>
      <c r="E71" t="n">
        <v>25.53573548677512</v>
      </c>
      <c r="F71" t="n">
        <v>17.87806234974483</v>
      </c>
      <c r="G71" t="n">
        <v>57.69152190955125</v>
      </c>
      <c r="H71" t="n">
        <v>-8.112436436073423</v>
      </c>
      <c r="I71" t="n">
        <v>13.28481493300122</v>
      </c>
      <c r="J71" t="n">
        <v>-13.65314402506543</v>
      </c>
      <c r="K71" t="n">
        <v>-14.98965879831267</v>
      </c>
    </row>
    <row r="72">
      <c r="A72" s="2" t="n">
        <v>45040</v>
      </c>
      <c r="B72" t="n">
        <v>33.39362079042358</v>
      </c>
      <c r="C72" t="n">
        <v>4.156001229778861</v>
      </c>
      <c r="D72" t="n">
        <v>-5.854574166243065</v>
      </c>
      <c r="E72" t="n">
        <v>24.26694826740268</v>
      </c>
      <c r="F72" t="n">
        <v>16.58162986302323</v>
      </c>
      <c r="G72" t="n">
        <v>57.54388293018143</v>
      </c>
      <c r="H72" t="n">
        <v>-7.452907215134619</v>
      </c>
      <c r="I72" t="n">
        <v>13.2451206628037</v>
      </c>
      <c r="J72" t="n">
        <v>-10.2058145734753</v>
      </c>
      <c r="K72" t="n">
        <v>-13.6712218496371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-3.220256440607006</v>
      </c>
      <c r="E73" t="n">
        <v>24.27585543678894</v>
      </c>
      <c r="F73" t="n">
        <v>19.69879540328232</v>
      </c>
      <c r="G73" t="n">
        <v>63.82846960674653</v>
      </c>
      <c r="H73" t="n">
        <v>-1.966020239929245</v>
      </c>
      <c r="I73" t="n">
        <v>16.97574081494664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37.93991402614951</v>
      </c>
      <c r="C74" t="n">
        <v>5.696688724826693</v>
      </c>
      <c r="D74" t="n">
        <v>-2.11909932644222</v>
      </c>
      <c r="E74" t="n">
        <v>21.95776538004488</v>
      </c>
      <c r="F74" t="n">
        <v>17.78391694015628</v>
      </c>
      <c r="G74" t="n">
        <v>65.37167764836079</v>
      </c>
      <c r="H74" t="n">
        <v>-1.800730297185305</v>
      </c>
      <c r="I74" t="n">
        <v>16.70088387326165</v>
      </c>
      <c r="J74" t="n">
        <v>-7.133069989227403</v>
      </c>
      <c r="K74" t="n">
        <v>-10.0741407046842</v>
      </c>
    </row>
    <row r="75">
      <c r="A75" s="2" t="n">
        <v>45043</v>
      </c>
      <c r="B75" t="n">
        <v>35.98727111457527</v>
      </c>
      <c r="C75" t="n">
        <v>3.921842074390836</v>
      </c>
      <c r="D75" t="n">
        <v>-4.715106898290555</v>
      </c>
      <c r="E75" t="n">
        <v>19.49874331549726</v>
      </c>
      <c r="F75" t="n">
        <v>14.08175439152017</v>
      </c>
      <c r="G75" t="n">
        <v>66.33126238053153</v>
      </c>
      <c r="H75" t="n">
        <v>-3.046498561538058</v>
      </c>
      <c r="I75" t="n">
        <v>17.4517318312043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-3.923983711883283</v>
      </c>
      <c r="E76" t="n">
        <v>13.85734442656517</v>
      </c>
      <c r="F76" t="n">
        <v>17.33365184439366</v>
      </c>
      <c r="G76" t="n">
        <v>69.69351308255418</v>
      </c>
      <c r="H76" t="n">
        <v>-4.26231588917484</v>
      </c>
      <c r="I76" t="n">
        <v>20.96343254970685</v>
      </c>
      <c r="J76" t="n">
        <v>-5.599988955349189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0.1995391789004319</v>
      </c>
      <c r="D77" t="n">
        <v>-1.784002968631937</v>
      </c>
      <c r="E77" t="n">
        <v>21.30988229684911</v>
      </c>
      <c r="F77" t="n">
        <v>18.52627827690283</v>
      </c>
      <c r="G77" t="n">
        <v>73.13396318783157</v>
      </c>
      <c r="H77" t="n">
        <v>-2.166457282378909</v>
      </c>
      <c r="I77" t="n">
        <v>20.96378434524651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38.88416181472967</v>
      </c>
      <c r="C78" t="n">
        <v>-0.09911516028484613</v>
      </c>
      <c r="D78" t="n">
        <v>-3.02219491267991</v>
      </c>
      <c r="E78" t="n">
        <v>18.31695862902856</v>
      </c>
      <c r="F78" t="n">
        <v>17.52159158608553</v>
      </c>
      <c r="G78" t="n">
        <v>71.74573380635445</v>
      </c>
      <c r="H78" t="n">
        <v>-4.383392945727305</v>
      </c>
      <c r="I78" t="n">
        <v>20.09330095769124</v>
      </c>
      <c r="J78" t="n">
        <v>-4.188770316591595</v>
      </c>
      <c r="K78" t="n">
        <v>-9.708739475639261</v>
      </c>
    </row>
    <row r="79">
      <c r="A79" s="2" t="n">
        <v>45050</v>
      </c>
      <c r="B79" t="n">
        <v>42.17555532693904</v>
      </c>
      <c r="C79" t="n">
        <v>-0.7770782413464628</v>
      </c>
      <c r="D79" t="n">
        <v>-4.374708374312853</v>
      </c>
      <c r="E79" t="n">
        <v>17.60731852239343</v>
      </c>
      <c r="F79" t="n">
        <v>18.68209452930665</v>
      </c>
      <c r="G79" t="n">
        <v>71.68181513186562</v>
      </c>
      <c r="H79" t="n">
        <v>-5.301429103250255</v>
      </c>
      <c r="I79" t="n">
        <v>20.3541376377427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-2.494265170127263</v>
      </c>
      <c r="D80" t="n">
        <v>-10.92691582866712</v>
      </c>
      <c r="E80" t="n">
        <v>16.6438432563824</v>
      </c>
      <c r="F80" t="n">
        <v>13.28841061029311</v>
      </c>
      <c r="G80" t="n">
        <v>70.96957309560051</v>
      </c>
      <c r="H80" t="n">
        <v>-8.206008113080854</v>
      </c>
      <c r="I80" t="n">
        <v>20.80626819186868</v>
      </c>
      <c r="J80" t="n">
        <v>-3.600663207873844</v>
      </c>
      <c r="K80" t="n">
        <v>-8.80598120752537</v>
      </c>
    </row>
    <row r="81">
      <c r="A81" s="2" t="n">
        <v>45054</v>
      </c>
      <c r="B81" t="n">
        <v>45.09168676840834</v>
      </c>
      <c r="C81" t="n">
        <v>-2.59229573137324</v>
      </c>
      <c r="D81" t="n">
        <v>-6.825237472135903</v>
      </c>
      <c r="E81" t="n">
        <v>20.59047219067542</v>
      </c>
      <c r="F81" t="n">
        <v>14.34988649675499</v>
      </c>
      <c r="G81" t="n">
        <v>73.07361369737305</v>
      </c>
      <c r="H81" t="n">
        <v>2.647198169737774</v>
      </c>
      <c r="I81" t="n">
        <v>21.24630059955685</v>
      </c>
      <c r="J81" t="n">
        <v>-3.46879301074895</v>
      </c>
      <c r="K81" t="n">
        <v>-7.990953341044015</v>
      </c>
    </row>
    <row r="82">
      <c r="A82" s="2" t="n">
        <v>45055</v>
      </c>
      <c r="B82" t="n">
        <v>45.34149820521927</v>
      </c>
      <c r="C82" t="n">
        <v>-1.349452062820389</v>
      </c>
      <c r="D82" t="n">
        <v>-6.184241705336991</v>
      </c>
      <c r="E82" t="n">
        <v>23.24934458407468</v>
      </c>
      <c r="F82" t="n">
        <v>14.5501273269317</v>
      </c>
      <c r="G82" t="n">
        <v>67.67913709047353</v>
      </c>
      <c r="H82" t="n">
        <v>3.608097231574159</v>
      </c>
      <c r="I82" t="n">
        <v>20.45618135453577</v>
      </c>
      <c r="J82" t="n">
        <v>-3.532675901679261</v>
      </c>
      <c r="K82" t="n">
        <v>-6.346751179647992</v>
      </c>
    </row>
    <row r="83">
      <c r="A83" s="2" t="n">
        <v>45056</v>
      </c>
      <c r="B83" t="n">
        <v>40.74042413651517</v>
      </c>
      <c r="C83" t="n">
        <v>1.674914777511738</v>
      </c>
      <c r="D83" t="n">
        <v>-3.520526988039663</v>
      </c>
      <c r="E83" t="n">
        <v>27.38401996101683</v>
      </c>
      <c r="F83" t="n">
        <v>17.98245525844742</v>
      </c>
      <c r="G83" t="n">
        <v>70.49529989951671</v>
      </c>
      <c r="H83" t="n">
        <v>3.606082029939039</v>
      </c>
      <c r="I83" t="n">
        <v>23.24528505867969</v>
      </c>
      <c r="J83" t="n">
        <v>-0.7290293488619648</v>
      </c>
      <c r="K83" t="n">
        <v>-3.83312759516693</v>
      </c>
    </row>
    <row r="84">
      <c r="A84" s="2" t="n">
        <v>45057</v>
      </c>
      <c r="B84" t="n">
        <v>46.3516705715437</v>
      </c>
      <c r="C84" t="n">
        <v>4.6636372902086</v>
      </c>
      <c r="D84" t="n">
        <v>-0.7536333703413223</v>
      </c>
      <c r="E84" t="n">
        <v>28.94166818436301</v>
      </c>
      <c r="F84" t="n">
        <v>21.51920997934711</v>
      </c>
      <c r="G84" t="n">
        <v>67.03216296667651</v>
      </c>
      <c r="H84" t="n">
        <v>5.34262614861345</v>
      </c>
      <c r="I84" t="n">
        <v>26.46036224615909</v>
      </c>
      <c r="J84" t="n">
        <v>2.496341273548186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4.100792511211715</v>
      </c>
      <c r="D85" t="n">
        <v>2.426704191759876</v>
      </c>
      <c r="E85" t="n">
        <v>32.15182283308089</v>
      </c>
      <c r="F85" t="n">
        <v>23.96793858850666</v>
      </c>
      <c r="G85" t="n">
        <v>64.17017866366545</v>
      </c>
      <c r="H85" t="n">
        <v>8.48968112513122</v>
      </c>
      <c r="I85" t="n">
        <v>29.64431900189508</v>
      </c>
      <c r="J85" t="n">
        <v>3.971100008965034</v>
      </c>
      <c r="K85" t="n">
        <v>-2.673122158176189</v>
      </c>
    </row>
    <row r="86">
      <c r="A86" s="2" t="n">
        <v>45061</v>
      </c>
      <c r="B86" t="n">
        <v>47.33770079818402</v>
      </c>
      <c r="C86" t="n">
        <v>7.032793869133735</v>
      </c>
      <c r="D86" t="n">
        <v>6.636197911032138</v>
      </c>
      <c r="E86" t="n">
        <v>33.32013510215084</v>
      </c>
      <c r="F86" t="n">
        <v>27.73842062008198</v>
      </c>
      <c r="G86" t="n">
        <v>69.39051844004503</v>
      </c>
      <c r="H86" t="n">
        <v>10.6888975781374</v>
      </c>
      <c r="I86" t="n">
        <v>33.45574402584701</v>
      </c>
      <c r="J86" t="n">
        <v>4.610660362430918</v>
      </c>
      <c r="K86" t="n">
        <v>0.6182073579109604</v>
      </c>
    </row>
    <row r="87">
      <c r="A87" s="2" t="n">
        <v>45062</v>
      </c>
      <c r="B87" t="n">
        <v>46.82399008056819</v>
      </c>
      <c r="C87" t="n">
        <v>5.639345720776023</v>
      </c>
      <c r="D87" t="n">
        <v>6.598654915158719</v>
      </c>
      <c r="E87" t="n">
        <v>31.23945823919492</v>
      </c>
      <c r="F87" t="n">
        <v>24.63943414158027</v>
      </c>
      <c r="G87" t="n">
        <v>69.93411757711685</v>
      </c>
      <c r="H87" t="n">
        <v>7.760161477560445</v>
      </c>
      <c r="I87" t="n">
        <v>33.28654861599419</v>
      </c>
      <c r="J87" t="n">
        <v>6.262357148821973</v>
      </c>
      <c r="K87" t="n">
        <v>-0.5515003524819484</v>
      </c>
    </row>
    <row r="88">
      <c r="A88" s="2" t="n">
        <v>45063</v>
      </c>
      <c r="B88" t="n">
        <v>47.01844357065561</v>
      </c>
      <c r="C88" t="n">
        <v>6.728285093037267</v>
      </c>
      <c r="D88" t="n">
        <v>4.288691962708779</v>
      </c>
      <c r="E88" t="n">
        <v>30.43228292775741</v>
      </c>
      <c r="F88" t="n">
        <v>24.94878456884884</v>
      </c>
      <c r="G88" t="n">
        <v>74.14597011239607</v>
      </c>
      <c r="H88" t="n">
        <v>5.954271287296997</v>
      </c>
      <c r="I88" t="n">
        <v>33.05945301804167</v>
      </c>
      <c r="J88" t="n">
        <v>5.421470385841265</v>
      </c>
      <c r="K88" t="n">
        <v>-1.770507973931434</v>
      </c>
    </row>
    <row r="89">
      <c r="A89" s="2" t="n">
        <v>45064</v>
      </c>
      <c r="B89" t="n">
        <v>46.8109479105993</v>
      </c>
      <c r="C89" t="n">
        <v>5.655165347272151</v>
      </c>
      <c r="D89" t="n">
        <v>6.018513357724342</v>
      </c>
      <c r="E89" t="n">
        <v>30.80064722395508</v>
      </c>
      <c r="F89" t="n">
        <v>24.7678348009249</v>
      </c>
      <c r="G89" t="n">
        <v>72.78723299493896</v>
      </c>
      <c r="H89" t="n">
        <v>7.493652330633949</v>
      </c>
      <c r="I89" t="n">
        <v>35.12838235082339</v>
      </c>
      <c r="J89" t="n">
        <v>6.019324837415363</v>
      </c>
      <c r="K89" t="n">
        <v>0.6694430738542145</v>
      </c>
    </row>
    <row r="90">
      <c r="A90" s="2" t="n">
        <v>45065</v>
      </c>
      <c r="B90" t="n">
        <v>42.01467481628745</v>
      </c>
      <c r="C90" t="n">
        <v>2.8383902378742</v>
      </c>
      <c r="D90" t="n">
        <v>4.62312277257606</v>
      </c>
      <c r="E90" t="n">
        <v>26.66205372956771</v>
      </c>
      <c r="F90" t="n">
        <v>22.26657676353927</v>
      </c>
      <c r="G90" t="n">
        <v>69.03909111346329</v>
      </c>
      <c r="H90" t="n">
        <v>6.092504760583961</v>
      </c>
      <c r="I90" t="n">
        <v>33.68626593781976</v>
      </c>
      <c r="J90" t="n">
        <v>5.738139476757098</v>
      </c>
      <c r="K90" t="n">
        <v>-0.6686420472603816</v>
      </c>
    </row>
    <row r="91">
      <c r="A91" s="2" t="n">
        <v>45068</v>
      </c>
      <c r="B91" t="n">
        <v>41.70963602763476</v>
      </c>
      <c r="C91" t="n">
        <v>4.444001834767142</v>
      </c>
      <c r="D91" t="n">
        <v>6.105475891435641</v>
      </c>
      <c r="E91" t="n">
        <v>27.53497793257358</v>
      </c>
      <c r="F91" t="n">
        <v>20.836547613144</v>
      </c>
      <c r="G91" t="n">
        <v>74.04047096366544</v>
      </c>
      <c r="H91" t="n">
        <v>7.961321644930552</v>
      </c>
      <c r="I91" t="n">
        <v>33.98601400802781</v>
      </c>
      <c r="J91" t="n">
        <v>6.130077350241536</v>
      </c>
      <c r="K91" t="n">
        <v>1.572318177424026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5.741703130822384</v>
      </c>
      <c r="E92" t="n">
        <v>23.92630808025931</v>
      </c>
      <c r="F92" t="n">
        <v>18.8995706837128</v>
      </c>
      <c r="G92" t="n">
        <v>68.8016591704248</v>
      </c>
      <c r="H92" t="n">
        <v>5.700519167800322</v>
      </c>
      <c r="I92" t="n">
        <v>32.56365103593233</v>
      </c>
      <c r="J92" t="n">
        <v>6.858894682842132</v>
      </c>
      <c r="K92" t="n">
        <v>-1.409388135505107</v>
      </c>
    </row>
    <row r="93">
      <c r="A93" s="2" t="n">
        <v>45070</v>
      </c>
      <c r="B93" t="n">
        <v>37.77580375830703</v>
      </c>
      <c r="C93" t="n">
        <v>1.667083211748688</v>
      </c>
      <c r="D93" t="n">
        <v>4.280815907822966</v>
      </c>
      <c r="E93" t="n">
        <v>23.16352928595979</v>
      </c>
      <c r="F93" t="n">
        <v>15.9002271208591</v>
      </c>
      <c r="G93" t="n">
        <v>69.1705607808089</v>
      </c>
      <c r="H93" t="n">
        <v>2.283979001850733</v>
      </c>
      <c r="I93" t="n">
        <v>32.25688824861821</v>
      </c>
      <c r="J93" t="n">
        <v>4.167084841221591</v>
      </c>
      <c r="K93" t="n">
        <v>-0.2745823371302691</v>
      </c>
    </row>
    <row r="94">
      <c r="A94" s="2" t="n">
        <v>45071</v>
      </c>
      <c r="B94" t="n">
        <v>41.70259772259766</v>
      </c>
      <c r="C94" t="n">
        <v>3.522463149340727</v>
      </c>
      <c r="D94" t="n">
        <v>8.739264802874569</v>
      </c>
      <c r="E94" t="n">
        <v>29.3866243178128</v>
      </c>
      <c r="F94" t="n">
        <v>16.48060080183571</v>
      </c>
      <c r="G94" t="n">
        <v>66.62870801420502</v>
      </c>
      <c r="H94" t="n">
        <v>4.444583548961001</v>
      </c>
      <c r="I94" t="n">
        <v>34.8983535746386</v>
      </c>
      <c r="J94" t="n">
        <v>10.22533080645229</v>
      </c>
      <c r="K94" t="n">
        <v>5.717523679821768</v>
      </c>
    </row>
    <row r="95">
      <c r="A95" s="2" t="n">
        <v>45072</v>
      </c>
      <c r="B95" t="n">
        <v>37.83473717645798</v>
      </c>
      <c r="C95" t="n">
        <v>3.313545807754514</v>
      </c>
      <c r="D95" t="n">
        <v>8.705175830421098</v>
      </c>
      <c r="E95" t="n">
        <v>38.44276596476537</v>
      </c>
      <c r="F95" t="n">
        <v>15.81164097374277</v>
      </c>
      <c r="G95" t="n">
        <v>64.95104561044751</v>
      </c>
      <c r="H95" t="n">
        <v>3.875123309226258</v>
      </c>
      <c r="I95" t="n">
        <v>29.39687185357826</v>
      </c>
      <c r="J95" t="n">
        <v>8.793003553409861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3.783117558809712</v>
      </c>
      <c r="D96" t="n">
        <v>9.31779981816636</v>
      </c>
      <c r="E96" t="n">
        <v>39.17348603527869</v>
      </c>
      <c r="F96" t="n">
        <v>13.10359444520306</v>
      </c>
      <c r="G96" t="n">
        <v>70.34217182241174</v>
      </c>
      <c r="H96" t="n">
        <v>3.278913706897657</v>
      </c>
      <c r="I96" t="n">
        <v>29.26821665857624</v>
      </c>
      <c r="J96" t="n">
        <v>10.90434985020132</v>
      </c>
      <c r="K96" t="n">
        <v>10.55753717516881</v>
      </c>
    </row>
    <row r="97">
      <c r="A97" s="2" t="n">
        <v>45076</v>
      </c>
      <c r="B97" t="n">
        <v>36.34821366593519</v>
      </c>
      <c r="C97" t="n">
        <v>5.064142437421215</v>
      </c>
      <c r="D97" t="n">
        <v>10.53282424856461</v>
      </c>
      <c r="E97" t="n">
        <v>37.25014188456899</v>
      </c>
      <c r="F97" t="n">
        <v>16.81368557374612</v>
      </c>
      <c r="G97" t="n">
        <v>76.82988161856206</v>
      </c>
      <c r="H97" t="n">
        <v>3.368512023217551</v>
      </c>
      <c r="I97" t="n">
        <v>26.90639538238637</v>
      </c>
      <c r="J97" t="n">
        <v>12.68345235618273</v>
      </c>
      <c r="K97" t="n">
        <v>12.14354738767403</v>
      </c>
    </row>
    <row r="98">
      <c r="A98" s="2" t="n">
        <v>45077</v>
      </c>
      <c r="B98" t="n">
        <v>37.02838256637835</v>
      </c>
      <c r="C98" t="n">
        <v>3.752554730577562</v>
      </c>
      <c r="D98" t="n">
        <v>13.3768729374026</v>
      </c>
      <c r="E98" t="n">
        <v>40.20663389860286</v>
      </c>
      <c r="F98" t="n">
        <v>17.85609524392811</v>
      </c>
      <c r="G98" t="n">
        <v>73.912598134333</v>
      </c>
      <c r="H98" t="n">
        <v>5.015803235828864</v>
      </c>
      <c r="I98" t="n">
        <v>26.77372042839228</v>
      </c>
      <c r="J98" t="n">
        <v>13.62081010393772</v>
      </c>
      <c r="K98" t="n">
        <v>18.41576293035516</v>
      </c>
    </row>
    <row r="99">
      <c r="A99" s="2" t="n">
        <v>45078</v>
      </c>
      <c r="B99" t="n">
        <v>34.68451491344211</v>
      </c>
      <c r="C99" t="n">
        <v>2.55341830103899</v>
      </c>
      <c r="D99" t="n">
        <v>12.90667988041969</v>
      </c>
      <c r="E99" t="n">
        <v>35.16248820092751</v>
      </c>
      <c r="F99" t="n">
        <v>20.16406884229742</v>
      </c>
      <c r="G99" t="n">
        <v>71.3325966373219</v>
      </c>
      <c r="H99" t="n">
        <v>5.883686038489588</v>
      </c>
      <c r="I99" t="n">
        <v>25.27780860904623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35.36100878158703</v>
      </c>
      <c r="C100" t="n">
        <v>3.545376012614998</v>
      </c>
      <c r="D100" t="n">
        <v>13.0015444917454</v>
      </c>
      <c r="E100" t="n">
        <v>35.30799533534215</v>
      </c>
      <c r="F100" t="n">
        <v>18.3847517802973</v>
      </c>
      <c r="G100" t="n">
        <v>71.16979272714421</v>
      </c>
      <c r="H100" t="n">
        <v>5.384981457610061</v>
      </c>
      <c r="I100" t="n">
        <v>26.34569789962711</v>
      </c>
      <c r="J100" t="n">
        <v>11.80689900467282</v>
      </c>
      <c r="K100" t="n">
        <v>12.4517878393587</v>
      </c>
    </row>
    <row r="101">
      <c r="A101" s="2" t="n">
        <v>45082</v>
      </c>
      <c r="B101" t="n">
        <v>35.47822508347982</v>
      </c>
      <c r="C101" t="n">
        <v>2.349704648797579</v>
      </c>
      <c r="D101" t="n">
        <v>9.275137662445543</v>
      </c>
      <c r="E101" t="n">
        <v>32.10294411853918</v>
      </c>
      <c r="F101" t="n">
        <v>16.55630720783678</v>
      </c>
      <c r="G101" t="n">
        <v>70.20304200811125</v>
      </c>
      <c r="H101" t="n">
        <v>3.034352186289713</v>
      </c>
      <c r="I101" t="n">
        <v>24.66370033970391</v>
      </c>
      <c r="J101" t="n">
        <v>7.636464723071179</v>
      </c>
      <c r="K101" t="n">
        <v>6.503371703801331</v>
      </c>
    </row>
    <row r="102">
      <c r="A102" s="2" t="n">
        <v>45083</v>
      </c>
      <c r="B102" t="n">
        <v>33.46759139604853</v>
      </c>
      <c r="C102" t="n">
        <v>1.969820254311827</v>
      </c>
      <c r="D102" t="n">
        <v>6.477457766411288</v>
      </c>
      <c r="E102" t="n">
        <v>37.57738550430516</v>
      </c>
      <c r="F102" t="n">
        <v>16.14259308551462</v>
      </c>
      <c r="G102" t="n">
        <v>70.02240630286994</v>
      </c>
      <c r="H102" t="n">
        <v>2.627139491513963</v>
      </c>
      <c r="I102" t="n">
        <v>24.0364698939973</v>
      </c>
      <c r="J102" t="n">
        <v>6.229481292431571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3.246258372365896</v>
      </c>
      <c r="D103" t="n">
        <v>8.530990774696345</v>
      </c>
      <c r="E103" t="n">
        <v>39.11594500087428</v>
      </c>
      <c r="F103" t="n">
        <v>19.4986459759239</v>
      </c>
      <c r="G103" t="n">
        <v>69.7115070316619</v>
      </c>
      <c r="H103" t="n">
        <v>6.637870190451611</v>
      </c>
      <c r="I103" t="n">
        <v>31.15720777307984</v>
      </c>
      <c r="J103" t="n">
        <v>10.19113119621304</v>
      </c>
      <c r="K103" t="n">
        <v>9.226447579203857</v>
      </c>
    </row>
    <row r="104">
      <c r="A104" s="2" t="n">
        <v>45085</v>
      </c>
      <c r="B104" t="n">
        <v>41.01468789710736</v>
      </c>
      <c r="C104" t="n">
        <v>4.471884714713847</v>
      </c>
      <c r="D104" t="n">
        <v>6.816374771810274</v>
      </c>
      <c r="E104" t="n">
        <v>37.55684721320416</v>
      </c>
      <c r="F104" t="n">
        <v>19.12203622771529</v>
      </c>
      <c r="G104" t="n">
        <v>68.28867000517542</v>
      </c>
      <c r="H104" t="n">
        <v>6.304998191941835</v>
      </c>
      <c r="I104" t="n">
        <v>28.73712701012447</v>
      </c>
      <c r="J104" t="n">
        <v>8.455269833114375</v>
      </c>
      <c r="K104" t="n">
        <v>5.684279709840423</v>
      </c>
    </row>
    <row r="105">
      <c r="A105" s="2" t="n">
        <v>45086</v>
      </c>
      <c r="B105" t="n">
        <v>43.00267653326111</v>
      </c>
      <c r="C105" t="n">
        <v>4.647838064136134</v>
      </c>
      <c r="D105" t="n">
        <v>8.004857747494531</v>
      </c>
      <c r="E105" t="n">
        <v>35.63238311714656</v>
      </c>
      <c r="F105" t="n">
        <v>16.81401654907888</v>
      </c>
      <c r="G105" t="n">
        <v>67.08655261626508</v>
      </c>
      <c r="H105" t="n">
        <v>4.787811341868431</v>
      </c>
      <c r="I105" t="n">
        <v>29.96336896133855</v>
      </c>
      <c r="J105" t="n">
        <v>8.256621935239327</v>
      </c>
      <c r="K105" t="n">
        <v>10.10287892171091</v>
      </c>
    </row>
    <row r="106">
      <c r="A106" s="2" t="n">
        <v>45089</v>
      </c>
      <c r="B106" t="n">
        <v>45.19798386348071</v>
      </c>
      <c r="C106" t="n">
        <v>8.496585305314941</v>
      </c>
      <c r="D106" t="n">
        <v>9.865326786596196</v>
      </c>
      <c r="E106" t="n">
        <v>37.35449274798803</v>
      </c>
      <c r="F106" t="n">
        <v>17.72337153173527</v>
      </c>
      <c r="G106" t="n">
        <v>65.24243422664753</v>
      </c>
      <c r="H106" t="n">
        <v>5.875494289862693</v>
      </c>
      <c r="I106" t="n">
        <v>32.57877459414438</v>
      </c>
      <c r="J106" t="n">
        <v>6.841098674399149</v>
      </c>
      <c r="K106" t="n">
        <v>9.737102223502237</v>
      </c>
    </row>
    <row r="107">
      <c r="A107" s="2" t="n">
        <v>45090</v>
      </c>
      <c r="B107" t="n">
        <v>51.07282055244939</v>
      </c>
      <c r="C107" t="n">
        <v>11.18337274557413</v>
      </c>
      <c r="D107" t="n">
        <v>12.85568045852985</v>
      </c>
      <c r="E107" t="n">
        <v>40.76421041987484</v>
      </c>
      <c r="F107" t="n">
        <v>22.88106520820119</v>
      </c>
      <c r="G107" t="n">
        <v>68.99145071321398</v>
      </c>
      <c r="H107" t="n">
        <v>8.673136930057046</v>
      </c>
      <c r="I107" t="n">
        <v>35.78491472657643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11.36134991184719</v>
      </c>
      <c r="D108" t="n">
        <v>14.71439171149043</v>
      </c>
      <c r="E108" t="n">
        <v>42.96216636096006</v>
      </c>
      <c r="F108" t="n">
        <v>24.75115758689543</v>
      </c>
      <c r="G108" t="n">
        <v>72.4271391810659</v>
      </c>
      <c r="H108" t="n">
        <v>10.78553131705966</v>
      </c>
      <c r="I108" t="n">
        <v>37.40044749968936</v>
      </c>
      <c r="J108" t="n">
        <v>16.06811052126087</v>
      </c>
      <c r="K108" t="n">
        <v>16.39555798921883</v>
      </c>
    </row>
    <row r="109">
      <c r="A109" s="2" t="n">
        <v>45092</v>
      </c>
      <c r="B109" t="n">
        <v>53.79939200152948</v>
      </c>
      <c r="C109" t="n">
        <v>11.03155123907726</v>
      </c>
      <c r="D109" t="n">
        <v>15.41634405391987</v>
      </c>
      <c r="E109" t="n">
        <v>41.25430590927859</v>
      </c>
      <c r="F109" t="n">
        <v>24.29601880225285</v>
      </c>
      <c r="G109" t="n">
        <v>71.93038481921974</v>
      </c>
      <c r="H109" t="n">
        <v>10.81119881995922</v>
      </c>
      <c r="I109" t="n">
        <v>38.46827344686887</v>
      </c>
      <c r="J109" t="n">
        <v>15.90680163975571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12.06410593360925</v>
      </c>
      <c r="D110" t="n">
        <v>14.7310731838691</v>
      </c>
      <c r="E110" t="n">
        <v>42.67616765759077</v>
      </c>
      <c r="F110" t="n">
        <v>25.36969826885709</v>
      </c>
      <c r="G110" t="n">
        <v>74.29930553190604</v>
      </c>
      <c r="H110" t="n">
        <v>12.29696968516185</v>
      </c>
      <c r="I110" t="n">
        <v>38.42671582534527</v>
      </c>
      <c r="J110" t="n">
        <v>15.26917613381609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11.37201805763286</v>
      </c>
      <c r="D111" t="n">
        <v>15.40187588230843</v>
      </c>
      <c r="E111" t="n">
        <v>44.48733513482937</v>
      </c>
      <c r="F111" t="n">
        <v>25.05618409277972</v>
      </c>
      <c r="G111" t="n">
        <v>78.11795446489289</v>
      </c>
      <c r="H111" t="n">
        <v>7.9274427814368</v>
      </c>
      <c r="I111" t="n">
        <v>36.73146616546479</v>
      </c>
      <c r="J111" t="n">
        <v>17.71370618380366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11.71651463452454</v>
      </c>
      <c r="D112" t="n">
        <v>16.50318568957589</v>
      </c>
      <c r="E112" t="n">
        <v>45.42128753768053</v>
      </c>
      <c r="F112" t="n">
        <v>26.2109093834545</v>
      </c>
      <c r="G112" t="n">
        <v>77.28754498006627</v>
      </c>
      <c r="H112" t="n">
        <v>8.235188101622825</v>
      </c>
      <c r="I112" t="n">
        <v>37.55662893610872</v>
      </c>
      <c r="J112" t="n">
        <v>17.99071402417702</v>
      </c>
      <c r="K112" t="n">
        <v>16.12081837369759</v>
      </c>
    </row>
    <row r="113">
      <c r="A113" s="2" t="n">
        <v>45098</v>
      </c>
      <c r="B113" t="n">
        <v>54.94222522775796</v>
      </c>
      <c r="C113" t="n">
        <v>11.6116659034923</v>
      </c>
      <c r="D113" t="n">
        <v>15.33372514431461</v>
      </c>
      <c r="E113" t="n">
        <v>43.38094272096424</v>
      </c>
      <c r="F113" t="n">
        <v>26.55498783251316</v>
      </c>
      <c r="G113" t="n">
        <v>76.37900226393806</v>
      </c>
      <c r="H113" t="n">
        <v>7.721413807875255</v>
      </c>
      <c r="I113" t="n">
        <v>37.73794559283652</v>
      </c>
      <c r="J113" t="n">
        <v>17.85811200637306</v>
      </c>
      <c r="K113" t="n">
        <v>16.6883729707781</v>
      </c>
    </row>
    <row r="114">
      <c r="A114" s="2" t="n">
        <v>45099</v>
      </c>
      <c r="B114" t="n">
        <v>52.19595600485034</v>
      </c>
      <c r="C114" t="n">
        <v>10.72031341501438</v>
      </c>
      <c r="D114" t="n">
        <v>14.2675701889631</v>
      </c>
      <c r="E114" t="n">
        <v>40.30193100424813</v>
      </c>
      <c r="F114" t="n">
        <v>25.49418657933806</v>
      </c>
      <c r="G114" t="n">
        <v>78.44493363506781</v>
      </c>
      <c r="H114" t="n">
        <v>9.117578768086565</v>
      </c>
      <c r="I114" t="n">
        <v>35.00357001214007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13.0061679750592</v>
      </c>
      <c r="D115" t="n">
        <v>17.33721443118976</v>
      </c>
      <c r="E115" t="n">
        <v>42.83056372687548</v>
      </c>
      <c r="F115" t="n">
        <v>27.03658723177564</v>
      </c>
      <c r="G115" t="n">
        <v>75.53821838519961</v>
      </c>
      <c r="H115" t="n">
        <v>12.65114374530598</v>
      </c>
      <c r="I115" t="n">
        <v>36.90633418405147</v>
      </c>
      <c r="J115" t="n">
        <v>19.43912250580964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14.95915891469806</v>
      </c>
      <c r="D116" t="n">
        <v>14.79116550299957</v>
      </c>
      <c r="E116" t="n">
        <v>36.00792102542605</v>
      </c>
      <c r="F116" t="n">
        <v>22.57849030997136</v>
      </c>
      <c r="G116" t="n">
        <v>75.38029028126462</v>
      </c>
      <c r="H116" t="n">
        <v>10.0210991340014</v>
      </c>
      <c r="I116" t="n">
        <v>34.84615446534476</v>
      </c>
      <c r="J116" t="n">
        <v>21.63274958546997</v>
      </c>
      <c r="K116" t="n">
        <v>22.094980681112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13.84344632394683</v>
      </c>
      <c r="E117" t="n">
        <v>36.13516747147787</v>
      </c>
      <c r="F117" t="n">
        <v>22.03807515243457</v>
      </c>
      <c r="G117" t="n">
        <v>71.38042157745785</v>
      </c>
      <c r="H117" t="n">
        <v>10.05232168315993</v>
      </c>
      <c r="I117" t="n">
        <v>34.84723457304138</v>
      </c>
      <c r="J117" t="n">
        <v>18.73270660623589</v>
      </c>
      <c r="K117" t="n">
        <v>20.72970699302534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16.13721689283392</v>
      </c>
      <c r="E118" t="n">
        <v>40.29262871751287</v>
      </c>
      <c r="F118" t="n">
        <v>22.61329463070034</v>
      </c>
      <c r="G118" t="n">
        <v>76.01678909995344</v>
      </c>
      <c r="H118" t="n">
        <v>9.683197705788803</v>
      </c>
      <c r="I118" t="n">
        <v>37.07196075845818</v>
      </c>
      <c r="J118" t="n">
        <v>21.90446541107825</v>
      </c>
      <c r="K118" t="n">
        <v>21.99584445915159</v>
      </c>
    </row>
    <row r="119">
      <c r="A119" s="2" t="n">
        <v>45107</v>
      </c>
      <c r="B119" t="n">
        <v>49.81017032568922</v>
      </c>
      <c r="C119" t="n">
        <v>15.60091592201318</v>
      </c>
      <c r="D119" t="n">
        <v>14.48202629329187</v>
      </c>
      <c r="E119" t="n">
        <v>39.51983809616375</v>
      </c>
      <c r="F119" t="n">
        <v>20.66675423721511</v>
      </c>
      <c r="G119" t="n">
        <v>76.76491851620943</v>
      </c>
      <c r="H119" t="n">
        <v>12.4606741429691</v>
      </c>
      <c r="I119" t="n">
        <v>36.34229321543047</v>
      </c>
      <c r="J119" t="n">
        <v>21.12970691081175</v>
      </c>
      <c r="K119" t="n">
        <v>21.01354256592127</v>
      </c>
    </row>
    <row r="120">
      <c r="A120" s="2" t="n">
        <v>45110</v>
      </c>
      <c r="B120" t="n">
        <v>46.8335672764872</v>
      </c>
      <c r="C120" t="n">
        <v>14.32868164080061</v>
      </c>
      <c r="D120" t="n">
        <v>15.29043378867412</v>
      </c>
      <c r="E120" t="n">
        <v>33.5284264641224</v>
      </c>
      <c r="F120" t="n">
        <v>18.98872665114943</v>
      </c>
      <c r="G120" t="n">
        <v>81.08618335255085</v>
      </c>
      <c r="H120" t="n">
        <v>11.58928548921325</v>
      </c>
      <c r="I120" t="n">
        <v>32.78615482928462</v>
      </c>
      <c r="J120" t="n">
        <v>19.09246249941452</v>
      </c>
      <c r="K120" t="n">
        <v>20.84456086064386</v>
      </c>
    </row>
    <row r="121">
      <c r="A121" s="2" t="n">
        <v>45111</v>
      </c>
      <c r="B121" t="n">
        <v>47.32306321451733</v>
      </c>
      <c r="C121" t="n">
        <v>15.6146471043884</v>
      </c>
      <c r="D121" t="n">
        <v>13.45135827174553</v>
      </c>
      <c r="E121" t="n">
        <v>33.19534880684609</v>
      </c>
      <c r="F121" t="n">
        <v>18.08397470583374</v>
      </c>
      <c r="G121" t="n">
        <v>79.52922616957099</v>
      </c>
      <c r="H121" t="n">
        <v>10.05217910157368</v>
      </c>
      <c r="I121" t="n">
        <v>31.76822943954527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50.91495173643452</v>
      </c>
      <c r="C122" t="n">
        <v>21.34381862099737</v>
      </c>
      <c r="D122" t="n">
        <v>16.77177671318737</v>
      </c>
      <c r="E122" t="n">
        <v>38.13749262878667</v>
      </c>
      <c r="F122" t="n">
        <v>20.68257428741331</v>
      </c>
      <c r="G122" t="n">
        <v>81.6194140274971</v>
      </c>
      <c r="H122" t="n">
        <v>11.22218304312799</v>
      </c>
      <c r="I122" t="n">
        <v>33.02496495963951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22.1812731909069</v>
      </c>
      <c r="D123" t="n">
        <v>19.21061814484051</v>
      </c>
      <c r="E123" t="n">
        <v>40.81364392887978</v>
      </c>
      <c r="F123" t="n">
        <v>25.28902935746198</v>
      </c>
      <c r="G123" t="n">
        <v>79.70635389247968</v>
      </c>
      <c r="H123" t="n">
        <v>11.9132616290827</v>
      </c>
      <c r="I123" t="n">
        <v>33.45454823960112</v>
      </c>
      <c r="J123" t="n">
        <v>18.6436251972637</v>
      </c>
      <c r="K123" t="n">
        <v>26.59067047658354</v>
      </c>
    </row>
    <row r="124">
      <c r="A124" s="2" t="n">
        <v>45114</v>
      </c>
      <c r="B124" t="n">
        <v>48.31418698746111</v>
      </c>
      <c r="C124" t="n">
        <v>21.81219510181251</v>
      </c>
      <c r="D124" t="n">
        <v>16.45308186069865</v>
      </c>
      <c r="E124" t="n">
        <v>40.26795993840906</v>
      </c>
      <c r="F124" t="n">
        <v>22.76460711326427</v>
      </c>
      <c r="G124" t="n">
        <v>77.97791958642082</v>
      </c>
      <c r="H124" t="n">
        <v>9.172787672785198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42.7908747594397</v>
      </c>
      <c r="C125" t="n">
        <v>20.2777286367007</v>
      </c>
      <c r="D125" t="n">
        <v>13.06674631729556</v>
      </c>
      <c r="E125" t="n">
        <v>34.97762725309137</v>
      </c>
      <c r="F125" t="n">
        <v>18.13334602185528</v>
      </c>
      <c r="G125" t="n">
        <v>70.25484659944441</v>
      </c>
      <c r="H125" t="n">
        <v>8.281303816971054</v>
      </c>
      <c r="I125" t="n">
        <v>28.28497209935705</v>
      </c>
      <c r="J125" t="n">
        <v>15.99240686396062</v>
      </c>
      <c r="K125" t="n">
        <v>15.98631744555157</v>
      </c>
    </row>
    <row r="126">
      <c r="A126" s="2" t="n">
        <v>45118</v>
      </c>
      <c r="B126" t="n">
        <v>39.74157150510165</v>
      </c>
      <c r="C126" t="n">
        <v>21.09029870674857</v>
      </c>
      <c r="D126" t="n">
        <v>11.82615504589031</v>
      </c>
      <c r="E126" t="n">
        <v>30.61685422209155</v>
      </c>
      <c r="F126" t="n">
        <v>14.70968016965262</v>
      </c>
      <c r="G126" t="n">
        <v>68.45012746027702</v>
      </c>
      <c r="H126" t="n">
        <v>7.380991079157928</v>
      </c>
      <c r="I126" t="n">
        <v>28.39118578727316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10.95792410755718</v>
      </c>
      <c r="E127" t="n">
        <v>28.36887733465117</v>
      </c>
      <c r="F127" t="n">
        <v>12.99488945875362</v>
      </c>
      <c r="G127" t="n">
        <v>71.07793666138289</v>
      </c>
      <c r="H127" t="n">
        <v>10.23350132681842</v>
      </c>
      <c r="I127" t="n">
        <v>29.62714432837286</v>
      </c>
      <c r="J127" t="n">
        <v>16.92128638883925</v>
      </c>
      <c r="K127" t="n">
        <v>17.16161276142425</v>
      </c>
    </row>
    <row r="128">
      <c r="A128" s="2" t="n">
        <v>45120</v>
      </c>
      <c r="B128" t="n">
        <v>35.15785022524138</v>
      </c>
      <c r="C128" t="n">
        <v>17.98231276364939</v>
      </c>
      <c r="D128" t="n">
        <v>7.394839950521725</v>
      </c>
      <c r="E128" t="n">
        <v>19.73408697069383</v>
      </c>
      <c r="F128" t="n">
        <v>7.842582436417778</v>
      </c>
      <c r="G128" t="n">
        <v>69.55093302504638</v>
      </c>
      <c r="H128" t="n">
        <v>7.925477758223098</v>
      </c>
      <c r="I128" t="n">
        <v>25.46607649734456</v>
      </c>
      <c r="J128" t="n">
        <v>12.86756912038576</v>
      </c>
      <c r="K128" t="n">
        <v>14.17808013017834</v>
      </c>
    </row>
    <row r="129">
      <c r="A129" s="2" t="n">
        <v>45121</v>
      </c>
      <c r="B129" t="n">
        <v>37.03070792754435</v>
      </c>
      <c r="C129" t="n">
        <v>19.83341431968448</v>
      </c>
      <c r="D129" t="n">
        <v>8.910435845151898</v>
      </c>
      <c r="E129" t="n">
        <v>24.29256132938327</v>
      </c>
      <c r="F129" t="n">
        <v>9.863557000990731</v>
      </c>
      <c r="G129" t="n">
        <v>68.33228112806951</v>
      </c>
      <c r="H129" t="n">
        <v>9.086130447296782</v>
      </c>
      <c r="I129" t="n">
        <v>28.49420444440332</v>
      </c>
      <c r="J129" t="n">
        <v>14.02983914054445</v>
      </c>
      <c r="K129" t="n">
        <v>15.92638150289016</v>
      </c>
    </row>
    <row r="130">
      <c r="A130" s="2" t="n">
        <v>45124</v>
      </c>
      <c r="B130" t="n">
        <v>37.06331795841733</v>
      </c>
      <c r="C130" t="n">
        <v>20.24927801975807</v>
      </c>
      <c r="D130" t="n">
        <v>8.051637443833236</v>
      </c>
      <c r="E130" t="n">
        <v>24.7985852698577</v>
      </c>
      <c r="F130" t="n">
        <v>9.007024536342033</v>
      </c>
      <c r="G130" t="n">
        <v>67.50536788447985</v>
      </c>
      <c r="H130" t="n">
        <v>6.495115664942852</v>
      </c>
      <c r="I130" t="n">
        <v>26.63051285610367</v>
      </c>
      <c r="J130" t="n">
        <v>13.19491664021726</v>
      </c>
      <c r="K130" t="n">
        <v>19.54427029581689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6.782874099797054</v>
      </c>
      <c r="E131" t="n">
        <v>21.29798047760358</v>
      </c>
      <c r="F131" t="n">
        <v>9.325413940267735</v>
      </c>
      <c r="G131" t="n">
        <v>66.45099086872257</v>
      </c>
      <c r="H131" t="n">
        <v>5.448381443222305</v>
      </c>
      <c r="I131" t="n">
        <v>25.63757212424631</v>
      </c>
      <c r="J131" t="n">
        <v>13.33496385023714</v>
      </c>
      <c r="K131" t="n">
        <v>17.52540063818602</v>
      </c>
    </row>
    <row r="132">
      <c r="A132" s="2" t="n">
        <v>45126</v>
      </c>
      <c r="B132" t="n">
        <v>38.31051936833993</v>
      </c>
      <c r="C132" t="n">
        <v>21.88643747297723</v>
      </c>
      <c r="D132" t="n">
        <v>6.710992258691495</v>
      </c>
      <c r="E132" t="n">
        <v>21.88684494053575</v>
      </c>
      <c r="F132" t="n">
        <v>10.69345876539487</v>
      </c>
      <c r="G132" t="n">
        <v>70.01347204904849</v>
      </c>
      <c r="H132" t="n">
        <v>7.334156826587623</v>
      </c>
      <c r="I132" t="n">
        <v>27.96051225449825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37.9275297486904</v>
      </c>
      <c r="C133" t="n">
        <v>20.57581341328696</v>
      </c>
      <c r="D133" t="n">
        <v>7.080138621614052</v>
      </c>
      <c r="E133" t="n">
        <v>21.53583430247286</v>
      </c>
      <c r="F133" t="n">
        <v>9.8434328699605</v>
      </c>
      <c r="G133" t="n">
        <v>73.93337395659442</v>
      </c>
      <c r="H133" t="n">
        <v>8.31998678326924</v>
      </c>
      <c r="I133" t="n">
        <v>27.45874339084327</v>
      </c>
      <c r="J133" t="n">
        <v>15.74179387243806</v>
      </c>
      <c r="K133" t="n">
        <v>20.86148665746162</v>
      </c>
    </row>
    <row r="134">
      <c r="A134" s="2" t="n">
        <v>45128</v>
      </c>
      <c r="B134" t="n">
        <v>36.01829142920499</v>
      </c>
      <c r="C134" t="n">
        <v>19.94014774331623</v>
      </c>
      <c r="D134" t="n">
        <v>4.35294765181875</v>
      </c>
      <c r="E134" t="n">
        <v>20.70032088877589</v>
      </c>
      <c r="F134" t="n">
        <v>5.808384566704405</v>
      </c>
      <c r="G134" t="n">
        <v>75.23958359666494</v>
      </c>
      <c r="H134" t="n">
        <v>7.142233799670894</v>
      </c>
      <c r="I134" t="n">
        <v>26.53006156342275</v>
      </c>
      <c r="J134" t="n">
        <v>12.50420086072526</v>
      </c>
      <c r="K134" t="n">
        <v>25.96070956491439</v>
      </c>
    </row>
    <row r="135">
      <c r="A135" s="2" t="n">
        <v>45131</v>
      </c>
      <c r="B135" t="n">
        <v>31.31271380595862</v>
      </c>
      <c r="C135" t="n">
        <v>23.22291622770138</v>
      </c>
      <c r="D135" t="n">
        <v>4.542707108327182</v>
      </c>
      <c r="E135" t="n">
        <v>18.55410702541529</v>
      </c>
      <c r="F135" t="n">
        <v>1.95744573073473</v>
      </c>
      <c r="G135" t="n">
        <v>66.86602568193206</v>
      </c>
      <c r="H135" t="n">
        <v>6.664004071194363</v>
      </c>
      <c r="I135" t="n">
        <v>22.90363311125589</v>
      </c>
      <c r="J135" t="n">
        <v>10.36371085730909</v>
      </c>
      <c r="K135" t="n">
        <v>18.65402888113943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4.77239650474155</v>
      </c>
      <c r="E136" t="n">
        <v>20.46446712087679</v>
      </c>
      <c r="F136" t="n">
        <v>2.075452819439083</v>
      </c>
      <c r="G136" t="n">
        <v>62.69232511286451</v>
      </c>
      <c r="H136" t="n">
        <v>7.392503733586153</v>
      </c>
      <c r="I136" t="n">
        <v>23.61152381913119</v>
      </c>
      <c r="J136" t="n">
        <v>10.52930951275792</v>
      </c>
      <c r="K136" t="n">
        <v>18.32401219669148</v>
      </c>
    </row>
    <row r="137">
      <c r="A137" s="2" t="n">
        <v>45133</v>
      </c>
      <c r="B137" t="n">
        <v>33.83799493710236</v>
      </c>
      <c r="C137" t="n">
        <v>23.40760970267346</v>
      </c>
      <c r="D137" t="n">
        <v>6.123680053365121</v>
      </c>
      <c r="E137" t="n">
        <v>19.93878901838333</v>
      </c>
      <c r="F137" t="n">
        <v>2.099863946606684</v>
      </c>
      <c r="G137" t="n">
        <v>66.58880132460754</v>
      </c>
      <c r="H137" t="n">
        <v>5.92739794028887</v>
      </c>
      <c r="I137" t="n">
        <v>25.42613829731375</v>
      </c>
      <c r="J137" t="n">
        <v>12.2131125001373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4.232829701641783</v>
      </c>
      <c r="E138" t="n">
        <v>17.9107102662671</v>
      </c>
      <c r="F138" t="n">
        <v>0.1429064075329389</v>
      </c>
      <c r="G138" t="n">
        <v>62.06847994480855</v>
      </c>
      <c r="H138" t="n">
        <v>8.949045721536653</v>
      </c>
      <c r="I138" t="n">
        <v>21.23597850572323</v>
      </c>
      <c r="J138" t="n">
        <v>8.086600474647998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30.68223335275555</v>
      </c>
      <c r="D139" t="n">
        <v>2.637951383585313</v>
      </c>
      <c r="E139" t="n">
        <v>18.15123574855013</v>
      </c>
      <c r="F139" t="n">
        <v>0.6037754071379409</v>
      </c>
      <c r="G139" t="n">
        <v>62.51763060027113</v>
      </c>
      <c r="H139" t="n">
        <v>10.22368386391896</v>
      </c>
      <c r="I139" t="n">
        <v>20.63689722628461</v>
      </c>
      <c r="J139" t="n">
        <v>6.15783201146185</v>
      </c>
      <c r="K139" t="n">
        <v>19.97271644729626</v>
      </c>
    </row>
    <row r="140">
      <c r="A140" s="2" t="n">
        <v>45138</v>
      </c>
      <c r="B140" t="n">
        <v>25.95141921232988</v>
      </c>
      <c r="C140" t="n">
        <v>28.81160221857564</v>
      </c>
      <c r="D140" t="n">
        <v>0.7950405088616108</v>
      </c>
      <c r="E140" t="n">
        <v>17.27515997148368</v>
      </c>
      <c r="F140" t="n">
        <v>-1.574003349924014</v>
      </c>
      <c r="G140" t="n">
        <v>61.0260329658536</v>
      </c>
      <c r="H140" t="n">
        <v>6.481745381057658</v>
      </c>
      <c r="I140" t="n">
        <v>20.07577710485777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26.0955540805131</v>
      </c>
      <c r="C141" t="n">
        <v>31.31543759091528</v>
      </c>
      <c r="D141" t="n">
        <v>1.068677922818839</v>
      </c>
      <c r="E141" t="n">
        <v>17.46864403595407</v>
      </c>
      <c r="F141" t="n">
        <v>-1.311468492971535</v>
      </c>
      <c r="G141" t="n">
        <v>60.42127033179765</v>
      </c>
      <c r="H141" t="n">
        <v>7.838516791944206</v>
      </c>
      <c r="I141" t="n">
        <v>21.77482074275659</v>
      </c>
      <c r="J141" t="n">
        <v>7.192441865642585</v>
      </c>
      <c r="K141" t="n">
        <v>17.62498173320306</v>
      </c>
    </row>
    <row r="142">
      <c r="A142" s="2" t="n">
        <v>45140</v>
      </c>
      <c r="B142" t="n">
        <v>28.49274885531254</v>
      </c>
      <c r="C142" t="n">
        <v>33.19773572205098</v>
      </c>
      <c r="D142" t="n">
        <v>2.255381433996573</v>
      </c>
      <c r="E142" t="n">
        <v>21.00393381240351</v>
      </c>
      <c r="F142" t="n">
        <v>2.363807414067165</v>
      </c>
      <c r="G142" t="n">
        <v>58.09029529829035</v>
      </c>
      <c r="H142" t="n">
        <v>11.81364837000265</v>
      </c>
      <c r="I142" t="n">
        <v>24.98309446288665</v>
      </c>
      <c r="J142" t="n">
        <v>7.75904317511944</v>
      </c>
      <c r="K142" t="n">
        <v>18.02199341236204</v>
      </c>
    </row>
    <row r="143">
      <c r="A143" s="2" t="n">
        <v>45141</v>
      </c>
      <c r="B143" t="n">
        <v>26.63557552116769</v>
      </c>
      <c r="C143" t="n">
        <v>30.64656821942986</v>
      </c>
      <c r="D143" t="n">
        <v>-1.339817822729239</v>
      </c>
      <c r="E143" t="n">
        <v>19.87473215432012</v>
      </c>
      <c r="F143" t="n">
        <v>0.2883598448019997</v>
      </c>
      <c r="G143" t="n">
        <v>55.82290058457082</v>
      </c>
      <c r="H143" t="n">
        <v>12.14329827245522</v>
      </c>
      <c r="I143" t="n">
        <v>22.54827195720939</v>
      </c>
      <c r="J143" t="n">
        <v>5.349214678854297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31.97225055316415</v>
      </c>
      <c r="D144" t="n">
        <v>0.3890021146153222</v>
      </c>
      <c r="E144" t="n">
        <v>19.43774261401303</v>
      </c>
      <c r="F144" t="n">
        <v>-1.377194983033225</v>
      </c>
      <c r="G144" t="n">
        <v>55.80562131079905</v>
      </c>
      <c r="H144" t="n">
        <v>13.00735979889918</v>
      </c>
      <c r="I144" t="n">
        <v>18.77756076483095</v>
      </c>
      <c r="J144" t="n">
        <v>4.620965898718765</v>
      </c>
      <c r="K144" t="n">
        <v>28.86056159650598</v>
      </c>
    </row>
    <row r="145">
      <c r="A145" s="2" t="n">
        <v>45145</v>
      </c>
      <c r="B145" t="n">
        <v>21.51690550469265</v>
      </c>
      <c r="C145" t="n">
        <v>28.80723321027114</v>
      </c>
      <c r="D145" t="n">
        <v>-2.330522907761989</v>
      </c>
      <c r="E145" t="n">
        <v>20.72618358988763</v>
      </c>
      <c r="F145" t="n">
        <v>-1.1313271200038</v>
      </c>
      <c r="G145" t="n">
        <v>55.99410686141724</v>
      </c>
      <c r="H145" t="n">
        <v>12.16589526523515</v>
      </c>
      <c r="I145" t="n">
        <v>17.28897833581595</v>
      </c>
      <c r="J145" t="n">
        <v>4.343662886988908</v>
      </c>
      <c r="K145" t="n">
        <v>29.12709468377033</v>
      </c>
    </row>
    <row r="146">
      <c r="A146" s="2" t="n">
        <v>45146</v>
      </c>
      <c r="B146" t="n">
        <v>21.4921508628322</v>
      </c>
      <c r="C146" t="n">
        <v>28.5770420602816</v>
      </c>
      <c r="D146" t="n">
        <v>-2.279480590546512</v>
      </c>
      <c r="E146" t="n">
        <v>17.20074239372067</v>
      </c>
      <c r="F146" t="n">
        <v>0.4304790018446969</v>
      </c>
      <c r="G146" t="n">
        <v>52.87486525265994</v>
      </c>
      <c r="H146" t="n">
        <v>11.35201514719848</v>
      </c>
      <c r="I146" t="n">
        <v>16.7140292976359</v>
      </c>
      <c r="J146" t="n">
        <v>5.617103228253795</v>
      </c>
      <c r="K146" t="n">
        <v>28.50031616320672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-0.1469547494098555</v>
      </c>
      <c r="E147" t="n">
        <v>17.79602516312424</v>
      </c>
      <c r="F147" t="n">
        <v>-1.705388160579724</v>
      </c>
      <c r="G147" t="n">
        <v>53.7787391090295</v>
      </c>
      <c r="H147" t="n">
        <v>13.01637569497409</v>
      </c>
      <c r="I147" t="n">
        <v>15.43646428409782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26.60505749604407</v>
      </c>
      <c r="D148" t="n">
        <v>1.227594914887864</v>
      </c>
      <c r="E148" t="n">
        <v>19.08106913247705</v>
      </c>
      <c r="F148" t="n">
        <v>-1.971280557305644</v>
      </c>
      <c r="G148" t="n">
        <v>52.35004951672408</v>
      </c>
      <c r="H148" t="n">
        <v>11.84142425075509</v>
      </c>
      <c r="I148" t="n">
        <v>14.79653883319716</v>
      </c>
      <c r="J148" t="n">
        <v>5.788234519397717</v>
      </c>
      <c r="K148" t="n">
        <v>30.43223837009508</v>
      </c>
    </row>
    <row r="149">
      <c r="A149" s="2" t="n">
        <v>45149</v>
      </c>
      <c r="B149" t="n">
        <v>21.52506908440699</v>
      </c>
      <c r="C149" t="n">
        <v>26.0504190431857</v>
      </c>
      <c r="D149" t="n">
        <v>-0.9727119790197136</v>
      </c>
      <c r="E149" t="n">
        <v>19.3926036406453</v>
      </c>
      <c r="F149" t="n">
        <v>-3.378845835005695</v>
      </c>
      <c r="G149" t="n">
        <v>50.67818574978149</v>
      </c>
      <c r="H149" t="n">
        <v>9.524938010327077</v>
      </c>
      <c r="I149" t="n">
        <v>11.2464274860858</v>
      </c>
      <c r="J149" t="n">
        <v>7.189814841470454</v>
      </c>
      <c r="K149" t="n">
        <v>25.61688580943329</v>
      </c>
    </row>
    <row r="150">
      <c r="A150" s="2" t="n">
        <v>45152</v>
      </c>
      <c r="B150" t="n">
        <v>24.09503456902926</v>
      </c>
      <c r="C150" t="n">
        <v>24.5810789762692</v>
      </c>
      <c r="D150" t="n">
        <v>-1.574164700732106</v>
      </c>
      <c r="E150" t="n">
        <v>18.60611205370466</v>
      </c>
      <c r="F150" t="n">
        <v>-2.81532743104842</v>
      </c>
      <c r="G150" t="n">
        <v>50.17425023665227</v>
      </c>
      <c r="H150" t="n">
        <v>10.30390969119952</v>
      </c>
      <c r="I150" t="n">
        <v>11.13692224408296</v>
      </c>
      <c r="J150" t="n">
        <v>8.80229300836235</v>
      </c>
      <c r="K150" t="n">
        <v>25.46090757218476</v>
      </c>
    </row>
    <row r="151">
      <c r="A151" s="2" t="n">
        <v>45154</v>
      </c>
      <c r="B151" t="n">
        <v>26.0018041532627</v>
      </c>
      <c r="C151" t="n">
        <v>28.11750233884838</v>
      </c>
      <c r="D151" t="n">
        <v>-2.721616182518716</v>
      </c>
      <c r="E151" t="n">
        <v>19.91249618459869</v>
      </c>
      <c r="F151" t="n">
        <v>-2.250084499040694</v>
      </c>
      <c r="G151" t="n">
        <v>49.41968197753533</v>
      </c>
      <c r="H151" t="n">
        <v>7.885437820851737</v>
      </c>
      <c r="I151" t="n">
        <v>12.90456184410504</v>
      </c>
      <c r="J151" t="n">
        <v>7.751594011168916</v>
      </c>
      <c r="K151" t="n">
        <v>27.40366459879067</v>
      </c>
    </row>
    <row r="152">
      <c r="A152" s="2" t="n">
        <v>45155</v>
      </c>
      <c r="B152" t="n">
        <v>25.52349525966537</v>
      </c>
      <c r="C152" t="n">
        <v>29.57397999328453</v>
      </c>
      <c r="D152" t="n">
        <v>-3.179808233651238</v>
      </c>
      <c r="E152" t="n">
        <v>19.71969852962805</v>
      </c>
      <c r="F152" t="n">
        <v>-2.329952153300008</v>
      </c>
      <c r="G152" t="n">
        <v>47.26706916020957</v>
      </c>
      <c r="H152" t="n">
        <v>10.42758809174718</v>
      </c>
      <c r="I152" t="n">
        <v>10.80475811880266</v>
      </c>
      <c r="J152" t="n">
        <v>7.953376773363474</v>
      </c>
      <c r="K152" t="n">
        <v>29.17686445576657</v>
      </c>
    </row>
    <row r="153">
      <c r="A153" s="2" t="n">
        <v>45156</v>
      </c>
      <c r="B153" t="n">
        <v>26.71501330019974</v>
      </c>
      <c r="C153" t="n">
        <v>29.77761539109622</v>
      </c>
      <c r="D153" t="n">
        <v>-2.061225592999516</v>
      </c>
      <c r="E153" t="n">
        <v>17.295141886016</v>
      </c>
      <c r="F153" t="n">
        <v>-0.7959395211616926</v>
      </c>
      <c r="G153" t="n">
        <v>49.8679465473973</v>
      </c>
      <c r="H153" t="n">
        <v>8.247412660105535</v>
      </c>
      <c r="I153" t="n">
        <v>12.14595887617991</v>
      </c>
      <c r="J153" t="n">
        <v>10.11791672429698</v>
      </c>
      <c r="K153" t="n">
        <v>26.81701266352752</v>
      </c>
    </row>
    <row r="154">
      <c r="A154" s="2" t="n">
        <v>45159</v>
      </c>
      <c r="B154" t="n">
        <v>25.35928153887019</v>
      </c>
      <c r="C154" t="n">
        <v>30.71184676576608</v>
      </c>
      <c r="D154" t="n">
        <v>-1.485587347876149</v>
      </c>
      <c r="E154" t="n">
        <v>18.68640372075081</v>
      </c>
      <c r="F154" t="n">
        <v>0.2337737929732242</v>
      </c>
      <c r="G154" t="n">
        <v>50.82217111419101</v>
      </c>
      <c r="H154" t="n">
        <v>9.74626311937643</v>
      </c>
      <c r="I154" t="n">
        <v>13.98554455957697</v>
      </c>
      <c r="J154" t="n">
        <v>12.34808591288328</v>
      </c>
      <c r="K154" t="n">
        <v>27.18045723314453</v>
      </c>
    </row>
    <row r="155">
      <c r="A155" s="2" t="n">
        <v>45160</v>
      </c>
      <c r="B155" t="n">
        <v>24.34812529614712</v>
      </c>
      <c r="C155" t="n">
        <v>26.76207223454161</v>
      </c>
      <c r="D155" t="n">
        <v>0.07316759916444759</v>
      </c>
      <c r="E155" t="n">
        <v>16.58706451352259</v>
      </c>
      <c r="F155" t="n">
        <v>-1.527263572667348</v>
      </c>
      <c r="G155" t="n">
        <v>52.0092220539772</v>
      </c>
      <c r="H155" t="n">
        <v>10.21599812575158</v>
      </c>
      <c r="I155" t="n">
        <v>13.13336877101059</v>
      </c>
      <c r="J155" t="n">
        <v>10.07374970183861</v>
      </c>
      <c r="K155" t="n">
        <v>27.46657845142457</v>
      </c>
    </row>
    <row r="156">
      <c r="A156" s="2" t="n">
        <v>45161</v>
      </c>
      <c r="B156" t="n">
        <v>23.87507901074042</v>
      </c>
      <c r="C156" t="n">
        <v>27.17927840952343</v>
      </c>
      <c r="D156" t="n">
        <v>-2.12742201201801</v>
      </c>
      <c r="E156" t="n">
        <v>14.97415754804801</v>
      </c>
      <c r="F156" t="n">
        <v>-2.688036510513248</v>
      </c>
      <c r="G156" t="n">
        <v>49.77302818233402</v>
      </c>
      <c r="H156" t="n">
        <v>8.926597761829157</v>
      </c>
      <c r="I156" t="n">
        <v>13.63856823067704</v>
      </c>
      <c r="J156" t="n">
        <v>7.590255410313684</v>
      </c>
      <c r="K156" t="n">
        <v>25.67090310252733</v>
      </c>
    </row>
    <row r="157">
      <c r="A157" s="2" t="n">
        <v>45162</v>
      </c>
      <c r="B157" t="n">
        <v>25.11851400289011</v>
      </c>
      <c r="C157" t="n">
        <v>29.11890639257519</v>
      </c>
      <c r="D157" t="n">
        <v>-4.123150492787497</v>
      </c>
      <c r="E157" t="n">
        <v>13.44876034330031</v>
      </c>
      <c r="F157" t="n">
        <v>-2.321284380124944</v>
      </c>
      <c r="G157" t="n">
        <v>48.450322301076</v>
      </c>
      <c r="H157" t="n">
        <v>10.77493793761182</v>
      </c>
      <c r="I157" t="n">
        <v>14.98998781778285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28.92041509233143</v>
      </c>
      <c r="D158" t="n">
        <v>-4.092161235087188</v>
      </c>
      <c r="E158" t="n">
        <v>13.73770699702686</v>
      </c>
      <c r="F158" t="n">
        <v>-1.242025634265254</v>
      </c>
      <c r="G158" t="n">
        <v>47.67216140944073</v>
      </c>
      <c r="H158" t="n">
        <v>9.56058426743378</v>
      </c>
      <c r="I158" t="n">
        <v>15.38724617580865</v>
      </c>
      <c r="J158" t="n">
        <v>6.944313115965661</v>
      </c>
      <c r="K158" t="n">
        <v>27.29167069823099</v>
      </c>
    </row>
    <row r="159">
      <c r="A159" s="2" t="n">
        <v>45166</v>
      </c>
      <c r="B159" t="n">
        <v>24.80228250688141</v>
      </c>
      <c r="C159" t="n">
        <v>24.78835442986951</v>
      </c>
      <c r="D159" t="n">
        <v>-4.273335267785761</v>
      </c>
      <c r="E159" t="n">
        <v>15.85529977547531</v>
      </c>
      <c r="F159" t="n">
        <v>-1.250191491371755</v>
      </c>
      <c r="G159" t="n">
        <v>45.90037052536475</v>
      </c>
      <c r="H159" t="n">
        <v>9.382269506498098</v>
      </c>
      <c r="I159" t="n">
        <v>14.51961811106885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25.27341538530021</v>
      </c>
      <c r="C160" t="n">
        <v>26.17248645015444</v>
      </c>
      <c r="D160" t="n">
        <v>-5.594560688619166</v>
      </c>
      <c r="E160" t="n">
        <v>13.78285048562293</v>
      </c>
      <c r="F160" t="n">
        <v>-1.113892013441409</v>
      </c>
      <c r="G160" t="n">
        <v>44.77992464678104</v>
      </c>
      <c r="H160" t="n">
        <v>10.6430365362717</v>
      </c>
      <c r="I160" t="n">
        <v>13.65453645800543</v>
      </c>
      <c r="J160" t="n">
        <v>4.696393725092896</v>
      </c>
      <c r="K160" t="n">
        <v>30.70859911827664</v>
      </c>
    </row>
    <row r="161">
      <c r="A161" s="2" t="n">
        <v>45168</v>
      </c>
      <c r="B161" t="n">
        <v>26.50004885806661</v>
      </c>
      <c r="C161" t="n">
        <v>25.09522973496288</v>
      </c>
      <c r="D161" t="n">
        <v>-4.617256955716964</v>
      </c>
      <c r="E161" t="n">
        <v>13.02398028259095</v>
      </c>
      <c r="F161" t="n">
        <v>-0.7145182370845271</v>
      </c>
      <c r="G161" t="n">
        <v>46.50289119673323</v>
      </c>
      <c r="H161" t="n">
        <v>10.16481210124194</v>
      </c>
      <c r="I161" t="n">
        <v>14.08861244017896</v>
      </c>
      <c r="J161" t="n">
        <v>6.43788066505111</v>
      </c>
      <c r="K161" t="n">
        <v>30.61999313897654</v>
      </c>
    </row>
    <row r="162">
      <c r="A162" s="2" t="n">
        <v>45169</v>
      </c>
      <c r="B162" t="n">
        <v>24.61888870509981</v>
      </c>
      <c r="C162" t="n">
        <v>26.66995493710014</v>
      </c>
      <c r="D162" t="n">
        <v>-3.713061284506869</v>
      </c>
      <c r="E162" t="n">
        <v>10.77251942169719</v>
      </c>
      <c r="F162" t="n">
        <v>-1.233216003560855</v>
      </c>
      <c r="G162" t="n">
        <v>46.29234124123101</v>
      </c>
      <c r="H162" t="n">
        <v>11.16379660736149</v>
      </c>
      <c r="I162" t="n">
        <v>13.83414406857659</v>
      </c>
      <c r="J162" t="n">
        <v>5.183995201819158</v>
      </c>
      <c r="K162" t="n">
        <v>23.48939656544229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-2.372775905396896</v>
      </c>
      <c r="E163" t="n">
        <v>11.97927174424673</v>
      </c>
      <c r="F163" t="n">
        <v>-1.14129346524724</v>
      </c>
      <c r="G163" t="n">
        <v>46.48353366383773</v>
      </c>
      <c r="H163" t="n">
        <v>11.42569206762649</v>
      </c>
      <c r="I163" t="n">
        <v>13.45892130318331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21.97698434087696</v>
      </c>
      <c r="D164" t="n">
        <v>-1.750360344220858</v>
      </c>
      <c r="E164" t="n">
        <v>10.28859791090966</v>
      </c>
      <c r="F164" t="n">
        <v>-1.438387790130335</v>
      </c>
      <c r="G164" t="n">
        <v>45.00327293573791</v>
      </c>
      <c r="H164" t="n">
        <v>11.420544059438</v>
      </c>
      <c r="I164" t="n">
        <v>11.86338774879601</v>
      </c>
      <c r="J164" t="n">
        <v>6.09005110566887</v>
      </c>
      <c r="K164" t="n">
        <v>27.76288747141247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-3.189268193708905</v>
      </c>
      <c r="E165" t="n">
        <v>9.180412226719902</v>
      </c>
      <c r="F165" t="n">
        <v>-4.337299421955743</v>
      </c>
      <c r="G165" t="n">
        <v>43.67468615580985</v>
      </c>
      <c r="H165" t="n">
        <v>10.89919005681603</v>
      </c>
      <c r="I165" t="n">
        <v>11.3914668941673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24.99471960455604</v>
      </c>
      <c r="C166" t="n">
        <v>23.22797628319397</v>
      </c>
      <c r="D166" t="n">
        <v>-0.5086039799226394</v>
      </c>
      <c r="E166" t="n">
        <v>9.691064276622786</v>
      </c>
      <c r="F166" t="n">
        <v>-1.719879040854611</v>
      </c>
      <c r="G166" t="n">
        <v>46.40993666848963</v>
      </c>
      <c r="H166" t="n">
        <v>12.71974511343603</v>
      </c>
      <c r="I166" t="n">
        <v>12.73477212194411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0.08653008610093327</v>
      </c>
      <c r="E167" t="n">
        <v>10.77921673291642</v>
      </c>
      <c r="F167" t="n">
        <v>-2.254951565904439</v>
      </c>
      <c r="G167" t="n">
        <v>43.39692365388419</v>
      </c>
      <c r="H167" t="n">
        <v>12.56691511695562</v>
      </c>
      <c r="I167" t="n">
        <v>13.16396731348266</v>
      </c>
      <c r="J167" t="n">
        <v>4.118094465488698</v>
      </c>
      <c r="K167" t="n">
        <v>27.64768278130254</v>
      </c>
    </row>
    <row r="168">
      <c r="A168" s="2" t="n">
        <v>45177</v>
      </c>
      <c r="B168" t="n">
        <v>26.09483811275115</v>
      </c>
      <c r="C168" t="n">
        <v>24.42673841941758</v>
      </c>
      <c r="D168" t="n">
        <v>0.3865815910531811</v>
      </c>
      <c r="E168" t="n">
        <v>14.19139246565142</v>
      </c>
      <c r="F168" t="n">
        <v>-1.894360171422105</v>
      </c>
      <c r="G168" t="n">
        <v>39.88438669896499</v>
      </c>
      <c r="H168" t="n">
        <v>13.65414622303815</v>
      </c>
      <c r="I168" t="n">
        <v>14.8705071878301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0.6878916899887288</v>
      </c>
      <c r="E169" t="n">
        <v>13.64659916327626</v>
      </c>
      <c r="F169" t="n">
        <v>0.03966695659940456</v>
      </c>
      <c r="G169" t="n">
        <v>42.05660969541633</v>
      </c>
      <c r="H169" t="n">
        <v>13.30408157257683</v>
      </c>
      <c r="I169" t="n">
        <v>17.47879379059452</v>
      </c>
      <c r="J169" t="n">
        <v>6.565823842407337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23.07366929352308</v>
      </c>
      <c r="D170" t="n">
        <v>-0.2548996440053242</v>
      </c>
      <c r="E170" t="n">
        <v>6.982768634254466</v>
      </c>
      <c r="F170" t="n">
        <v>-1.108873493891493</v>
      </c>
      <c r="G170" t="n">
        <v>43.77282620641678</v>
      </c>
      <c r="H170" t="n">
        <v>12.19869612262892</v>
      </c>
      <c r="I170" t="n">
        <v>17.64240960186259</v>
      </c>
      <c r="J170" t="n">
        <v>5.944529100265217</v>
      </c>
      <c r="K170" t="n">
        <v>28.72294114424947</v>
      </c>
    </row>
    <row r="171">
      <c r="A171" s="2" t="n">
        <v>45182</v>
      </c>
      <c r="B171" t="n">
        <v>27.62613297378051</v>
      </c>
      <c r="C171" t="n">
        <v>22.78457212706966</v>
      </c>
      <c r="D171" t="n">
        <v>0.05069213129194061</v>
      </c>
      <c r="E171" t="n">
        <v>6.884975691842299</v>
      </c>
      <c r="F171" t="n">
        <v>-1.287175644918659</v>
      </c>
      <c r="G171" t="n">
        <v>42.85700206041609</v>
      </c>
      <c r="H171" t="n">
        <v>12.85117331926235</v>
      </c>
      <c r="I171" t="n">
        <v>17.2548268137833</v>
      </c>
      <c r="J171" t="n">
        <v>9.750332328258015</v>
      </c>
      <c r="K171" t="n">
        <v>28.44219827120353</v>
      </c>
    </row>
    <row r="172">
      <c r="A172" s="2" t="n">
        <v>45183</v>
      </c>
      <c r="B172" t="n">
        <v>27.49088641865342</v>
      </c>
      <c r="C172" t="n">
        <v>22.13831571321132</v>
      </c>
      <c r="D172" t="n">
        <v>-0.3901188526844845</v>
      </c>
      <c r="E172" t="n">
        <v>7.308099621466924</v>
      </c>
      <c r="F172" t="n">
        <v>-1.953054741163507</v>
      </c>
      <c r="G172" t="n">
        <v>41.48138757447022</v>
      </c>
      <c r="H172" t="n">
        <v>12.33746370258497</v>
      </c>
      <c r="I172" t="n">
        <v>19.28192089857974</v>
      </c>
      <c r="J172" t="n">
        <v>9.538574492643948</v>
      </c>
      <c r="K172" t="n">
        <v>31.81339857843344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0.05069213129194061</v>
      </c>
      <c r="E173" t="n">
        <v>5.701475902414055</v>
      </c>
      <c r="F173" t="n">
        <v>-2.860922463978355</v>
      </c>
      <c r="G173" t="n">
        <v>40.80787919039233</v>
      </c>
      <c r="H173" t="n">
        <v>12.08286665353593</v>
      </c>
      <c r="I173" t="n">
        <v>20.57491616047125</v>
      </c>
      <c r="J173" t="n">
        <v>7.258568442991287</v>
      </c>
      <c r="K173" t="n">
        <v>25.11331867644475</v>
      </c>
    </row>
    <row r="174">
      <c r="A174" s="2" t="n">
        <v>45187</v>
      </c>
      <c r="B174" t="n">
        <v>24.4113451547884</v>
      </c>
      <c r="C174" t="n">
        <v>24.36788691393081</v>
      </c>
      <c r="D174" t="n">
        <v>-0.02790880003080698</v>
      </c>
      <c r="E174" t="n">
        <v>5.373131581512425</v>
      </c>
      <c r="F174" t="n">
        <v>-2.350202897621834</v>
      </c>
      <c r="G174" t="n">
        <v>40.48398714291066</v>
      </c>
      <c r="H174" t="n">
        <v>12.21468013810456</v>
      </c>
      <c r="I174" t="n">
        <v>21.01643936086241</v>
      </c>
      <c r="J174" t="n">
        <v>4.890967640354749</v>
      </c>
      <c r="K174" t="n">
        <v>24.71492619283195</v>
      </c>
    </row>
    <row r="175">
      <c r="A175" s="2" t="n">
        <v>45189</v>
      </c>
      <c r="B175" t="n">
        <v>22.89898766388227</v>
      </c>
      <c r="C175" t="n">
        <v>26.00706546786018</v>
      </c>
      <c r="D175" t="n">
        <v>-0.1235788433020302</v>
      </c>
      <c r="E175" t="n">
        <v>6.559747630893176</v>
      </c>
      <c r="F175" t="n">
        <v>-2.633409540298681</v>
      </c>
      <c r="G175" t="n">
        <v>40.36490488452156</v>
      </c>
      <c r="H175" t="n">
        <v>8.518806917214782</v>
      </c>
      <c r="I175" t="n">
        <v>19.99462147458433</v>
      </c>
      <c r="J175" t="n">
        <v>4.629827497275452</v>
      </c>
      <c r="K175" t="n">
        <v>21.79876739605382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0.3265923602304932</v>
      </c>
      <c r="E176" t="n">
        <v>6.297098521833933</v>
      </c>
      <c r="F176" t="n">
        <v>-1.957440391149989</v>
      </c>
      <c r="G176" t="n">
        <v>39.19482476770133</v>
      </c>
      <c r="H176" t="n">
        <v>10.72347219745076</v>
      </c>
      <c r="I176" t="n">
        <v>19.84381666527671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27.56834873472038</v>
      </c>
      <c r="C177" t="n">
        <v>31.13991785074131</v>
      </c>
      <c r="D177" t="n">
        <v>3.669593197507015</v>
      </c>
      <c r="E177" t="n">
        <v>10.78471094218454</v>
      </c>
      <c r="F177" t="n">
        <v>-0.3414778496451554</v>
      </c>
      <c r="G177" t="n">
        <v>38.99107472450753</v>
      </c>
      <c r="H177" t="n">
        <v>13.85079088693391</v>
      </c>
      <c r="I177" t="n">
        <v>23.77663127042924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29.39738288335203</v>
      </c>
      <c r="C178" t="n">
        <v>29.82594688800171</v>
      </c>
      <c r="D178" t="n">
        <v>2.04986508228111</v>
      </c>
      <c r="E178" t="n">
        <v>8.520795166954143</v>
      </c>
      <c r="F178" t="n">
        <v>-2.575591015087841</v>
      </c>
      <c r="G178" t="n">
        <v>37.05537644903161</v>
      </c>
      <c r="H178" t="n">
        <v>14.0381511110778</v>
      </c>
      <c r="I178" t="n">
        <v>21.96756623952074</v>
      </c>
      <c r="J178" t="n">
        <v>14.80300119526346</v>
      </c>
      <c r="K178" t="n">
        <v>19.56892807359407</v>
      </c>
    </row>
    <row r="179">
      <c r="A179" s="2" t="n">
        <v>45195</v>
      </c>
      <c r="B179" t="n">
        <v>28.17133955302879</v>
      </c>
      <c r="C179" t="n">
        <v>32.89419509722779</v>
      </c>
      <c r="D179" t="n">
        <v>0.6729698080275348</v>
      </c>
      <c r="E179" t="n">
        <v>5.965802267859854</v>
      </c>
      <c r="F179" t="n">
        <v>-2.615978661814744</v>
      </c>
      <c r="G179" t="n">
        <v>36.8458110541436</v>
      </c>
      <c r="H179" t="n">
        <v>11.46119596591879</v>
      </c>
      <c r="I179" t="n">
        <v>24.93303274372987</v>
      </c>
      <c r="J179" t="n">
        <v>12.52538641741321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31.25077811986561</v>
      </c>
      <c r="D180" t="n">
        <v>0.8277538769980275</v>
      </c>
      <c r="E180" t="n">
        <v>7.893168116304561</v>
      </c>
      <c r="F180" t="n">
        <v>-3.220566046394768</v>
      </c>
      <c r="G180" t="n">
        <v>36.90121467106957</v>
      </c>
      <c r="H180" t="n">
        <v>10.04890730033663</v>
      </c>
      <c r="I180" t="n">
        <v>23.99178107805526</v>
      </c>
      <c r="J180" t="n">
        <v>11.72720245172481</v>
      </c>
      <c r="K180" t="n">
        <v>16.47482109616421</v>
      </c>
    </row>
    <row r="181">
      <c r="A181" s="2" t="n">
        <v>45197</v>
      </c>
      <c r="B181" t="n">
        <v>20.28714286604343</v>
      </c>
      <c r="C181" t="n">
        <v>27.0981730705846</v>
      </c>
      <c r="D181" t="n">
        <v>-4.061200423458155</v>
      </c>
      <c r="E181" t="n">
        <v>9.247835284626738</v>
      </c>
      <c r="F181" t="n">
        <v>-7.266283323541445</v>
      </c>
      <c r="G181" t="n">
        <v>32.74460410662381</v>
      </c>
      <c r="H181" t="n">
        <v>2.807216260653722</v>
      </c>
      <c r="I181" t="n">
        <v>22.25424963604485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30.18174779795601</v>
      </c>
      <c r="D182" t="n">
        <v>-2.09097494672047</v>
      </c>
      <c r="E182" t="n">
        <v>11.35941821943496</v>
      </c>
      <c r="F182" t="n">
        <v>-6.69765950687915</v>
      </c>
      <c r="G182" t="n">
        <v>33.32227597190207</v>
      </c>
      <c r="H182" t="n">
        <v>4.381809663813474</v>
      </c>
      <c r="I182" t="n">
        <v>23.02303210701126</v>
      </c>
      <c r="J182" t="n">
        <v>13.4195320198198</v>
      </c>
      <c r="K182" t="n">
        <v>15.60312728957303</v>
      </c>
    </row>
    <row r="183">
      <c r="A183" s="2" t="n">
        <v>45202</v>
      </c>
      <c r="B183" t="n">
        <v>20.72681530580059</v>
      </c>
      <c r="C183" t="n">
        <v>29.62688312464259</v>
      </c>
      <c r="D183" t="n">
        <v>0.4458595634258655</v>
      </c>
      <c r="E183" t="n">
        <v>13.89733541135598</v>
      </c>
      <c r="F183" t="n">
        <v>-5.817788013644298</v>
      </c>
      <c r="G183" t="n">
        <v>37.4010801107105</v>
      </c>
      <c r="H183" t="n">
        <v>10.38827289675612</v>
      </c>
      <c r="I183" t="n">
        <v>22.25705853891522</v>
      </c>
      <c r="J183" t="n">
        <v>12.87391945236707</v>
      </c>
      <c r="K183" t="n">
        <v>18.09046244998347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-0.009645417921855248</v>
      </c>
      <c r="E184" t="n">
        <v>12.13698400537044</v>
      </c>
      <c r="F184" t="n">
        <v>-4.999677887979037</v>
      </c>
      <c r="G184" t="n">
        <v>35.34504037460591</v>
      </c>
      <c r="H184" t="n">
        <v>7.377061301554311</v>
      </c>
      <c r="I184" t="n">
        <v>24.45360191061774</v>
      </c>
      <c r="J184" t="n">
        <v>9.562986426069564</v>
      </c>
      <c r="K184" t="n">
        <v>14.74217857711326</v>
      </c>
    </row>
    <row r="185">
      <c r="A185" s="2" t="n">
        <v>45204</v>
      </c>
      <c r="B185" t="n">
        <v>19.68329984641743</v>
      </c>
      <c r="C185" t="n">
        <v>29.08900334214701</v>
      </c>
      <c r="D185" t="n">
        <v>-1.461947782125028</v>
      </c>
      <c r="E185" t="n">
        <v>10.34403801434534</v>
      </c>
      <c r="F185" t="n">
        <v>-5.363574304034935</v>
      </c>
      <c r="G185" t="n">
        <v>39.45250185166109</v>
      </c>
      <c r="H185" t="n">
        <v>-0.006030577834537088</v>
      </c>
      <c r="I185" t="n">
        <v>22.97970325399525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19.45310159669147</v>
      </c>
      <c r="C186" t="n">
        <v>27.17812489060973</v>
      </c>
      <c r="D186" t="n">
        <v>-4.095364719327888</v>
      </c>
      <c r="E186" t="n">
        <v>7.057073065610076</v>
      </c>
      <c r="F186" t="n">
        <v>-6.066553615440762</v>
      </c>
      <c r="G186" t="n">
        <v>37.96432739928952</v>
      </c>
      <c r="H186" t="n">
        <v>0.728375339662124</v>
      </c>
      <c r="I186" t="n">
        <v>22.04984399875394</v>
      </c>
      <c r="J186" t="n">
        <v>11.56408274875769</v>
      </c>
      <c r="K186" t="n">
        <v>22.08389070325678</v>
      </c>
    </row>
    <row r="187">
      <c r="A187" s="2" t="n">
        <v>45208</v>
      </c>
      <c r="B187" t="n">
        <v>19.69766535291275</v>
      </c>
      <c r="C187" t="n">
        <v>25.76247119895394</v>
      </c>
      <c r="D187" t="n">
        <v>-4.577834804133096</v>
      </c>
      <c r="E187" t="n">
        <v>6.150798803756308</v>
      </c>
      <c r="F187" t="n">
        <v>-5.475792523829437</v>
      </c>
      <c r="G187" t="n">
        <v>37.78549707714212</v>
      </c>
      <c r="H187" t="n">
        <v>0.9439620093354195</v>
      </c>
      <c r="I187" t="n">
        <v>20.8332697175104</v>
      </c>
      <c r="J187" t="n">
        <v>10.88262801479074</v>
      </c>
      <c r="K187" t="n">
        <v>20.44401994000875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-1.491418304632297</v>
      </c>
      <c r="E188" t="n">
        <v>10.15760492723483</v>
      </c>
      <c r="F188" t="n">
        <v>-2.620746234857207</v>
      </c>
      <c r="G188" t="n">
        <v>42.36385498229427</v>
      </c>
      <c r="H188" t="n">
        <v>2.316663847473599</v>
      </c>
      <c r="I188" t="n">
        <v>22.26042951279097</v>
      </c>
      <c r="J188" t="n">
        <v>15.48417245146188</v>
      </c>
      <c r="K188" t="n">
        <v>23.87284163020982</v>
      </c>
    </row>
    <row r="189">
      <c r="A189" s="2" t="n">
        <v>45210</v>
      </c>
      <c r="B189" t="n">
        <v>21.34274489451218</v>
      </c>
      <c r="C189" t="n">
        <v>31.88446467343118</v>
      </c>
      <c r="D189" t="n">
        <v>-0.9137499406554173</v>
      </c>
      <c r="E189" t="n">
        <v>9.954260156271943</v>
      </c>
      <c r="F189" t="n">
        <v>-2.750384435381426</v>
      </c>
      <c r="G189" t="n">
        <v>39.9517417815668</v>
      </c>
      <c r="H189" t="n">
        <v>2.82445169484431</v>
      </c>
      <c r="I189" t="n">
        <v>21.84286997397093</v>
      </c>
      <c r="J189" t="n">
        <v>14.38008909010014</v>
      </c>
      <c r="K189" t="n">
        <v>21.9069125388162</v>
      </c>
    </row>
    <row r="190">
      <c r="A190" s="2" t="n">
        <v>45211</v>
      </c>
      <c r="B190" t="n">
        <v>23.12900318769551</v>
      </c>
      <c r="C190" t="n">
        <v>34.32967539141099</v>
      </c>
      <c r="D190" t="n">
        <v>-0.0797192883382869</v>
      </c>
      <c r="E190" t="n">
        <v>14.4497232247004</v>
      </c>
      <c r="F190" t="n">
        <v>-0.7199532849223367</v>
      </c>
      <c r="G190" t="n">
        <v>39.12831609571585</v>
      </c>
      <c r="H190" t="n">
        <v>3.683260694294987</v>
      </c>
      <c r="I190" t="n">
        <v>20.87319562361225</v>
      </c>
      <c r="J190" t="n">
        <v>13.56516559820189</v>
      </c>
      <c r="K190" t="n">
        <v>21.79115530850941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0.6747674142250526</v>
      </c>
      <c r="E191" t="n">
        <v>18.44910060021927</v>
      </c>
      <c r="F191" t="n">
        <v>0.3121916804448732</v>
      </c>
      <c r="G191" t="n">
        <v>39.45919990303517</v>
      </c>
      <c r="H191" t="n">
        <v>4.951981214039458</v>
      </c>
      <c r="I191" t="n">
        <v>23.25024648323715</v>
      </c>
      <c r="J191" t="n">
        <v>18.23233189823192</v>
      </c>
      <c r="K191" t="n">
        <v>22.16248870448933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2.414908564940665</v>
      </c>
      <c r="E192" t="n">
        <v>18.54010972751405</v>
      </c>
      <c r="F192" t="n">
        <v>-0.3492575809895593</v>
      </c>
      <c r="G192" t="n">
        <v>42.30805380730087</v>
      </c>
      <c r="H192" t="n">
        <v>6.394212142095435</v>
      </c>
      <c r="I192" t="n">
        <v>22.19477290309797</v>
      </c>
      <c r="J192" t="n">
        <v>21.30683487692693</v>
      </c>
      <c r="K192" t="n">
        <v>25.64835426310193</v>
      </c>
    </row>
    <row r="193">
      <c r="A193" s="2" t="n">
        <v>45216</v>
      </c>
      <c r="B193" t="n">
        <v>25.51910875548664</v>
      </c>
      <c r="C193" t="n">
        <v>37.95691849341467</v>
      </c>
      <c r="D193" t="n">
        <v>5.059730429726983</v>
      </c>
      <c r="E193" t="n">
        <v>20.87398740308643</v>
      </c>
      <c r="F193" t="n">
        <v>1.712022352242815</v>
      </c>
      <c r="G193" t="n">
        <v>44.4172030893599</v>
      </c>
      <c r="H193" t="n">
        <v>8.620983991471952</v>
      </c>
      <c r="I193" t="n">
        <v>27.81394102907921</v>
      </c>
      <c r="J193" t="n">
        <v>23.58156337287796</v>
      </c>
      <c r="K193" t="n">
        <v>33.20257795571229</v>
      </c>
    </row>
    <row r="194">
      <c r="A194" s="2" t="n">
        <v>45217</v>
      </c>
      <c r="B194" t="n">
        <v>24.54695031835625</v>
      </c>
      <c r="C194" t="n">
        <v>33.96207728690308</v>
      </c>
      <c r="D194" t="n">
        <v>0.9932767779132101</v>
      </c>
      <c r="E194" t="n">
        <v>19.02466213044281</v>
      </c>
      <c r="F194" t="n">
        <v>-0.1949032802341488</v>
      </c>
      <c r="G194" t="n">
        <v>42.18805037859612</v>
      </c>
      <c r="H194" t="n">
        <v>8.99444127474931</v>
      </c>
      <c r="I194" t="n">
        <v>25.59717028532384</v>
      </c>
      <c r="J194" t="n">
        <v>19.55300698181794</v>
      </c>
      <c r="K194" t="n">
        <v>26.13135401428239</v>
      </c>
    </row>
    <row r="195">
      <c r="A195" s="2" t="n">
        <v>45218</v>
      </c>
      <c r="B195" t="n">
        <v>23.69502332385846</v>
      </c>
      <c r="C195" t="n">
        <v>37.67293351820107</v>
      </c>
      <c r="D195" t="n">
        <v>0.08934824358806104</v>
      </c>
      <c r="E195" t="n">
        <v>16.73488670148044</v>
      </c>
      <c r="F195" t="n">
        <v>0.7694792219247848</v>
      </c>
      <c r="G195" t="n">
        <v>42.4201018375824</v>
      </c>
      <c r="H195" t="n">
        <v>7.081573504308714</v>
      </c>
      <c r="I195" t="n">
        <v>30.02549135291921</v>
      </c>
      <c r="J195" t="n">
        <v>19.50506698327483</v>
      </c>
      <c r="K195" t="n">
        <v>26.46437328301501</v>
      </c>
    </row>
    <row r="196">
      <c r="A196" s="2" t="n">
        <v>45219</v>
      </c>
      <c r="B196" t="n">
        <v>22.71393606152579</v>
      </c>
      <c r="C196" t="n">
        <v>39.24714401487097</v>
      </c>
      <c r="D196" t="n">
        <v>-0.326372624817084</v>
      </c>
      <c r="E196" t="n">
        <v>18.56850105585508</v>
      </c>
      <c r="F196" t="n">
        <v>-1.684663911459139</v>
      </c>
      <c r="G196" t="n">
        <v>37.15420965114511</v>
      </c>
      <c r="H196" t="n">
        <v>6.84443322666155</v>
      </c>
      <c r="I196" t="n">
        <v>29.68352163616266</v>
      </c>
      <c r="J196" t="n">
        <v>19.37207986977445</v>
      </c>
      <c r="K196" t="n">
        <v>26.30238982688602</v>
      </c>
    </row>
    <row r="197">
      <c r="A197" s="2" t="n">
        <v>45222</v>
      </c>
      <c r="B197" t="n">
        <v>21.98642188985866</v>
      </c>
      <c r="C197" t="n">
        <v>35.40775714344593</v>
      </c>
      <c r="D197" t="n">
        <v>-0.7200511697821765</v>
      </c>
      <c r="E197" t="n">
        <v>17.66433956358127</v>
      </c>
      <c r="F197" t="n">
        <v>-2.700863078497262</v>
      </c>
      <c r="G197" t="n">
        <v>36.34161671512621</v>
      </c>
      <c r="H197" t="n">
        <v>5.451569974328874</v>
      </c>
      <c r="I197" t="n">
        <v>29.29942334453155</v>
      </c>
      <c r="J197" t="n">
        <v>16.97537447156667</v>
      </c>
      <c r="K197" t="n">
        <v>22.56735511188681</v>
      </c>
    </row>
    <row r="198">
      <c r="A198" s="2" t="n">
        <v>45224</v>
      </c>
      <c r="B198" t="n">
        <v>22.42283455646641</v>
      </c>
      <c r="C198" t="n">
        <v>34.59112075971331</v>
      </c>
      <c r="D198" t="n">
        <v>-1.636871770957726</v>
      </c>
      <c r="E198" t="n">
        <v>16.96960161913385</v>
      </c>
      <c r="F198" t="n">
        <v>-3.380160214929007</v>
      </c>
      <c r="G198" t="n">
        <v>32.13913923782356</v>
      </c>
      <c r="H198" t="n">
        <v>6.148852262983984</v>
      </c>
      <c r="I198" t="n">
        <v>26.51896495343731</v>
      </c>
      <c r="J198" t="n">
        <v>16.1842323183387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32.09208973324675</v>
      </c>
      <c r="D199" t="n">
        <v>-2.468017923183874</v>
      </c>
      <c r="E199" t="n">
        <v>16.59105345188938</v>
      </c>
      <c r="F199" t="n">
        <v>-2.695453621307142</v>
      </c>
      <c r="G199" t="n">
        <v>30.32604011094517</v>
      </c>
      <c r="H199" t="n">
        <v>4.858757271882164</v>
      </c>
      <c r="I199" t="n">
        <v>20.59481298155885</v>
      </c>
      <c r="J199" t="n">
        <v>16.39759382259271</v>
      </c>
      <c r="K199" t="n">
        <v>21.9902156978379</v>
      </c>
    </row>
    <row r="200">
      <c r="A200" s="2" t="n">
        <v>45226</v>
      </c>
      <c r="B200" t="n">
        <v>21.14826378779471</v>
      </c>
      <c r="C200" t="n">
        <v>32.77928795571938</v>
      </c>
      <c r="D200" t="n">
        <v>-1.228958251234558</v>
      </c>
      <c r="E200" t="n">
        <v>19.18991742787981</v>
      </c>
      <c r="F200" t="n">
        <v>-3.14462180152375</v>
      </c>
      <c r="G200" t="n">
        <v>28.89927042343166</v>
      </c>
      <c r="H200" t="n">
        <v>3.58393773347383</v>
      </c>
      <c r="I200" t="n">
        <v>21.23614035183716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19.65347128862529</v>
      </c>
      <c r="C201" t="n">
        <v>32.57857837823748</v>
      </c>
      <c r="D201" t="n">
        <v>-1.802518194689151</v>
      </c>
      <c r="E201" t="n">
        <v>19.25634674772239</v>
      </c>
      <c r="F201" t="n">
        <v>-5.199364488072689</v>
      </c>
      <c r="G201" t="n">
        <v>29.43614511517954</v>
      </c>
      <c r="H201" t="n">
        <v>3.442941645220832</v>
      </c>
      <c r="I201" t="n">
        <v>20.41078321667062</v>
      </c>
      <c r="J201" t="n">
        <v>18.59268146032706</v>
      </c>
      <c r="K201" t="n">
        <v>25.2498420678325</v>
      </c>
    </row>
    <row r="202">
      <c r="A202" s="2" t="n">
        <v>45230</v>
      </c>
      <c r="B202" t="n">
        <v>18.71213915527548</v>
      </c>
      <c r="C202" t="n">
        <v>35.69073427925733</v>
      </c>
      <c r="D202" t="n">
        <v>-0.57682282724969</v>
      </c>
      <c r="E202" t="n">
        <v>20.9130759371547</v>
      </c>
      <c r="F202" t="n">
        <v>-2.021291909245759</v>
      </c>
      <c r="G202" t="n">
        <v>28.04166988114813</v>
      </c>
      <c r="H202" t="n">
        <v>4.14801764413204</v>
      </c>
      <c r="I202" t="n">
        <v>17.37027562661255</v>
      </c>
      <c r="J202" t="n">
        <v>18.07338792367721</v>
      </c>
      <c r="K202" t="n">
        <v>23.55017115807818</v>
      </c>
    </row>
    <row r="203">
      <c r="A203" s="2" t="n">
        <v>45231</v>
      </c>
      <c r="B203" t="n">
        <v>20.45715363914353</v>
      </c>
      <c r="C203" t="n">
        <v>32.49593691828841</v>
      </c>
      <c r="D203" t="n">
        <v>-1.936476885179206</v>
      </c>
      <c r="E203" t="n">
        <v>18.71499082413575</v>
      </c>
      <c r="F203" t="n">
        <v>0.1502656347142084</v>
      </c>
      <c r="G203" t="n">
        <v>28.46926503587888</v>
      </c>
      <c r="H203" t="n">
        <v>4.550700057669665</v>
      </c>
      <c r="I203" t="n">
        <v>19.6863261585678</v>
      </c>
      <c r="J203" t="n">
        <v>19.03848032319695</v>
      </c>
      <c r="K203" t="n">
        <v>21.09436927685213</v>
      </c>
    </row>
    <row r="204">
      <c r="A204" s="2" t="n">
        <v>45232</v>
      </c>
      <c r="B204" t="n">
        <v>22.62330638563843</v>
      </c>
      <c r="C204" t="n">
        <v>34.34561636896058</v>
      </c>
      <c r="D204" t="n">
        <v>-2.510300843643543</v>
      </c>
      <c r="E204" t="n">
        <v>18.61538926456736</v>
      </c>
      <c r="F204" t="n">
        <v>0.9306636764688125</v>
      </c>
      <c r="G204" t="n">
        <v>29.57165919462668</v>
      </c>
      <c r="H204" t="n">
        <v>3.77173738678116</v>
      </c>
      <c r="I204" t="n">
        <v>21.78059294560391</v>
      </c>
      <c r="J204" t="n">
        <v>19.62258064198861</v>
      </c>
      <c r="K204" t="n">
        <v>21.01526502468991</v>
      </c>
    </row>
    <row r="205">
      <c r="A205" s="2" t="n">
        <v>45233</v>
      </c>
      <c r="B205" t="n">
        <v>22.22738070457064</v>
      </c>
      <c r="C205" t="n">
        <v>32.73126581216849</v>
      </c>
      <c r="D205" t="n">
        <v>-1.930131962072568</v>
      </c>
      <c r="E205" t="n">
        <v>22.99812315335015</v>
      </c>
      <c r="F205" t="n">
        <v>1.630020577897873</v>
      </c>
      <c r="G205" t="n">
        <v>30.20275532521084</v>
      </c>
      <c r="H205" t="n">
        <v>2.675859239504064</v>
      </c>
      <c r="I205" t="n">
        <v>20.31948544811586</v>
      </c>
      <c r="J205" t="n">
        <v>21.31480434826221</v>
      </c>
      <c r="K205" t="n">
        <v>22.66818103839241</v>
      </c>
    </row>
    <row r="206">
      <c r="A206" s="2" t="n">
        <v>45236</v>
      </c>
      <c r="B206" t="n">
        <v>24.85894664200141</v>
      </c>
      <c r="C206" t="n">
        <v>32.74137221864675</v>
      </c>
      <c r="D206" t="n">
        <v>-2.129717222476601</v>
      </c>
      <c r="E206" t="n">
        <v>23.62232415534886</v>
      </c>
      <c r="F206" t="n">
        <v>0.1011540779408904</v>
      </c>
      <c r="G206" t="n">
        <v>29.74576277472149</v>
      </c>
      <c r="H206" t="n">
        <v>2.72433065320199</v>
      </c>
      <c r="I206" t="n">
        <v>20.57421533068671</v>
      </c>
      <c r="J206" t="n">
        <v>20.5783217442256</v>
      </c>
      <c r="K206" t="n">
        <v>19.41206071738886</v>
      </c>
    </row>
    <row r="207">
      <c r="A207" s="2" t="n">
        <v>45237</v>
      </c>
      <c r="B207" t="n">
        <v>25.00044631134446</v>
      </c>
      <c r="C207" t="n">
        <v>33.54572762414529</v>
      </c>
      <c r="D207" t="n">
        <v>-4.040533606977936</v>
      </c>
      <c r="E207" t="n">
        <v>21.82130809366121</v>
      </c>
      <c r="F207" t="n">
        <v>-0.6466601512900239</v>
      </c>
      <c r="G207" t="n">
        <v>28.66079833982698</v>
      </c>
      <c r="H207" t="n">
        <v>0.1493685785551868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35.4999372864522</v>
      </c>
      <c r="D208" t="n">
        <v>-3.210616404095445</v>
      </c>
      <c r="E208" t="n">
        <v>21.84295089484436</v>
      </c>
      <c r="F208" t="n">
        <v>1.598480404781166</v>
      </c>
      <c r="G208" t="n">
        <v>28.03783368916495</v>
      </c>
      <c r="H208" t="n">
        <v>-0.3429094210197769</v>
      </c>
      <c r="I208" t="n">
        <v>20.39290193403185</v>
      </c>
      <c r="J208" t="n">
        <v>20.59871104903859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37.13830305105881</v>
      </c>
      <c r="D209" t="n">
        <v>-3.335520319457308</v>
      </c>
      <c r="E209" t="n">
        <v>19.3613691438193</v>
      </c>
      <c r="F209" t="n">
        <v>-1.221725263417273</v>
      </c>
      <c r="G209" t="n">
        <v>27.63252789533151</v>
      </c>
      <c r="H209" t="n">
        <v>-2.133871471579696</v>
      </c>
      <c r="I209" t="n">
        <v>19.90886358371038</v>
      </c>
      <c r="J209" t="n">
        <v>19.65419145573548</v>
      </c>
      <c r="K209" t="n">
        <v>22.82115181053275</v>
      </c>
    </row>
    <row r="210">
      <c r="A210" s="2" t="n">
        <v>45240</v>
      </c>
      <c r="B210" t="n">
        <v>25.18336455787125</v>
      </c>
      <c r="C210" t="n">
        <v>36.28391053373008</v>
      </c>
      <c r="D210" t="n">
        <v>-3.386490382358132</v>
      </c>
      <c r="E210" t="n">
        <v>19.29931719328872</v>
      </c>
      <c r="F210" t="n">
        <v>0.1941888096669508</v>
      </c>
      <c r="G210" t="n">
        <v>28.30049588196552</v>
      </c>
      <c r="H210" t="n">
        <v>-1.901629288272022</v>
      </c>
      <c r="I210" t="n">
        <v>19.45482384065082</v>
      </c>
      <c r="J210" t="n">
        <v>20.71430394028535</v>
      </c>
      <c r="K210" t="n">
        <v>18.07904215873926</v>
      </c>
    </row>
    <row r="211">
      <c r="A211" s="2" t="n">
        <v>45243</v>
      </c>
      <c r="B211" t="n">
        <v>15.40429360118691</v>
      </c>
      <c r="C211" t="n">
        <v>37.16242114655306</v>
      </c>
      <c r="D211" t="n">
        <v>-3.298750296377317</v>
      </c>
      <c r="E211" t="n">
        <v>19.19363647355872</v>
      </c>
      <c r="F211" t="n">
        <v>-0.6351227968200646</v>
      </c>
      <c r="G211" t="n">
        <v>28.17508745216626</v>
      </c>
      <c r="H211" t="n">
        <v>4.712371362293388</v>
      </c>
      <c r="I211" t="n">
        <v>18.88086923970893</v>
      </c>
      <c r="J211" t="n">
        <v>19.99108567284697</v>
      </c>
      <c r="K211" t="n">
        <v>16.85211720710165</v>
      </c>
    </row>
    <row r="212">
      <c r="A212" s="2" t="n">
        <v>45245</v>
      </c>
      <c r="B212" t="n">
        <v>14.7585052594124</v>
      </c>
      <c r="C212" t="n">
        <v>38.05230786298728</v>
      </c>
      <c r="D212" t="n">
        <v>-4.141901163729377</v>
      </c>
      <c r="E212" t="n">
        <v>21.82459027200179</v>
      </c>
      <c r="F212" t="n">
        <v>0.6494037265674324</v>
      </c>
      <c r="G212" t="n">
        <v>27.33082411017638</v>
      </c>
      <c r="H212" t="n">
        <v>4.880974588682441</v>
      </c>
      <c r="I212" t="n">
        <v>20.25775524341991</v>
      </c>
      <c r="J212" t="n">
        <v>22.01556232099029</v>
      </c>
      <c r="K212" t="n">
        <v>19.32243823134318</v>
      </c>
    </row>
    <row r="213">
      <c r="A213" s="2" t="n">
        <v>45246</v>
      </c>
      <c r="B213" t="n">
        <v>15.67414406263945</v>
      </c>
      <c r="C213" t="n">
        <v>36.42891391327221</v>
      </c>
      <c r="D213" t="n">
        <v>-2.475973370244644</v>
      </c>
      <c r="E213" t="n">
        <v>20.04974190550291</v>
      </c>
      <c r="F213" t="n">
        <v>0.6511282684955599</v>
      </c>
      <c r="G213" t="n">
        <v>28.04857367450815</v>
      </c>
      <c r="H213" t="n">
        <v>4.093731138047141</v>
      </c>
      <c r="I213" t="n">
        <v>20.66300635837059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-1.275884216990109</v>
      </c>
      <c r="E214" t="n">
        <v>22.33004163680206</v>
      </c>
      <c r="F214" t="n">
        <v>2.600895759300914</v>
      </c>
      <c r="G214" t="n">
        <v>28.09779515067938</v>
      </c>
      <c r="H214" t="n">
        <v>7.7381251441901</v>
      </c>
      <c r="I214" t="n">
        <v>21.23218636301456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41.57937323425691</v>
      </c>
      <c r="D215" t="n">
        <v>-0.8373744597724109</v>
      </c>
      <c r="E215" t="n">
        <v>18.63359450406814</v>
      </c>
      <c r="F215" t="n">
        <v>3.566374990445254</v>
      </c>
      <c r="G215" t="n">
        <v>30.74030502271734</v>
      </c>
      <c r="H215" t="n">
        <v>6.79869113613627</v>
      </c>
      <c r="I215" t="n">
        <v>22.43161884591114</v>
      </c>
      <c r="J215" t="n">
        <v>22.56159346006361</v>
      </c>
      <c r="K215" t="n">
        <v>20.72726080655753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-0.827178637003434</v>
      </c>
      <c r="E216" t="n">
        <v>18.45659921509086</v>
      </c>
      <c r="F216" t="n">
        <v>3.529434841708601</v>
      </c>
      <c r="G216" t="n">
        <v>31.31317736326882</v>
      </c>
      <c r="H216" t="n">
        <v>7.315059672178492</v>
      </c>
      <c r="I216" t="n">
        <v>22.84789406504206</v>
      </c>
      <c r="J216" t="n">
        <v>21.35649672547084</v>
      </c>
      <c r="K216" t="n">
        <v>16.73625169188231</v>
      </c>
    </row>
    <row r="217">
      <c r="A217" s="2" t="n">
        <v>45252</v>
      </c>
      <c r="B217" t="n">
        <v>15.56784095006121</v>
      </c>
      <c r="C217" t="n">
        <v>41.76423738954558</v>
      </c>
      <c r="D217" t="n">
        <v>-0.6734286441966275</v>
      </c>
      <c r="E217" t="n">
        <v>19.83808276132932</v>
      </c>
      <c r="F217" t="n">
        <v>3.361554413298795</v>
      </c>
      <c r="G217" t="n">
        <v>32.79397854828836</v>
      </c>
      <c r="H217" t="n">
        <v>9.559274107071779</v>
      </c>
      <c r="I217" t="n">
        <v>22.4753387191343</v>
      </c>
      <c r="J217" t="n">
        <v>21.93339447202758</v>
      </c>
      <c r="K217" t="n">
        <v>19.29503452140338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-1.125279128154222</v>
      </c>
      <c r="E218" t="n">
        <v>21.10051273228886</v>
      </c>
      <c r="F218" t="n">
        <v>4.028975943590329</v>
      </c>
      <c r="G218" t="n">
        <v>33.145060413172</v>
      </c>
      <c r="H218" t="n">
        <v>10.32948912324025</v>
      </c>
      <c r="I218" t="n">
        <v>23.34492305420996</v>
      </c>
      <c r="J218" t="n">
        <v>19.99235888692525</v>
      </c>
      <c r="K218" t="n">
        <v>20.56882226780787</v>
      </c>
    </row>
    <row r="219">
      <c r="A219" s="2" t="n">
        <v>45254</v>
      </c>
      <c r="B219" t="n">
        <v>15.04431937767288</v>
      </c>
      <c r="C219" t="n">
        <v>41.96777271288741</v>
      </c>
      <c r="D219" t="n">
        <v>-1.064744467745027</v>
      </c>
      <c r="E219" t="n">
        <v>20.9315732811443</v>
      </c>
      <c r="F219" t="n">
        <v>2.844147084770476</v>
      </c>
      <c r="G219" t="n">
        <v>33.40259605191671</v>
      </c>
      <c r="H219" t="n">
        <v>9.31533200131005</v>
      </c>
      <c r="I219" t="n">
        <v>22.46250218985186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-2.128776488577289</v>
      </c>
      <c r="E220" t="n">
        <v>19.98888930073663</v>
      </c>
      <c r="F220" t="n">
        <v>1.927630093859056</v>
      </c>
      <c r="G220" t="n">
        <v>34.13985475470269</v>
      </c>
      <c r="H220" t="n">
        <v>8.867004183961512</v>
      </c>
      <c r="I220" t="n">
        <v>23.88250648935966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43.12498068075585</v>
      </c>
      <c r="D221" t="n">
        <v>-1.201829018422174</v>
      </c>
      <c r="E221" t="n">
        <v>19.47669893489217</v>
      </c>
      <c r="F221" t="n">
        <v>1.933597308419444</v>
      </c>
      <c r="G221" t="n">
        <v>33.53302054902962</v>
      </c>
      <c r="H221" t="n">
        <v>10.03732302072018</v>
      </c>
      <c r="I221" t="n">
        <v>24.03983764042174</v>
      </c>
      <c r="J221" t="n">
        <v>22.35134938305852</v>
      </c>
      <c r="K221" t="n">
        <v>19.92307288469182</v>
      </c>
    </row>
    <row r="222">
      <c r="A222" s="2" t="n">
        <v>45260</v>
      </c>
      <c r="B222" t="n">
        <v>18.78878526025576</v>
      </c>
      <c r="C222" t="n">
        <v>41.51584432050534</v>
      </c>
      <c r="D222" t="n">
        <v>-1.456885310498068</v>
      </c>
      <c r="E222" t="n">
        <v>19.46571597043452</v>
      </c>
      <c r="F222" t="n">
        <v>3.103385636308986</v>
      </c>
      <c r="G222" t="n">
        <v>33.28165551124509</v>
      </c>
      <c r="H222" t="n">
        <v>11.41527967133313</v>
      </c>
      <c r="I222" t="n">
        <v>25.21800622709096</v>
      </c>
      <c r="J222" t="n">
        <v>23.47907609475068</v>
      </c>
      <c r="K222" t="n">
        <v>19.81077160333227</v>
      </c>
    </row>
    <row r="223">
      <c r="A223" s="2" t="n">
        <v>45261</v>
      </c>
      <c r="B223" t="n">
        <v>20.63316043309855</v>
      </c>
      <c r="C223" t="n">
        <v>47.52194825331753</v>
      </c>
      <c r="D223" t="n">
        <v>-1.282985740017306</v>
      </c>
      <c r="E223" t="n">
        <v>19.43369169648228</v>
      </c>
      <c r="F223" t="n">
        <v>2.133818497911499</v>
      </c>
      <c r="G223" t="n">
        <v>37.17980121302021</v>
      </c>
      <c r="H223" t="n">
        <v>11.30286494128299</v>
      </c>
      <c r="I223" t="n">
        <v>24.66192188665119</v>
      </c>
      <c r="J223" t="n">
        <v>20.2266812689043</v>
      </c>
      <c r="K223" t="n">
        <v>19.98711321476845</v>
      </c>
    </row>
    <row r="224">
      <c r="A224" s="2" t="n">
        <v>45264</v>
      </c>
      <c r="B224" t="n">
        <v>20.04712440025418</v>
      </c>
      <c r="C224" t="n">
        <v>48.29800679230421</v>
      </c>
      <c r="D224" t="n">
        <v>-0.7447345662054849</v>
      </c>
      <c r="E224" t="n">
        <v>21.82518420642186</v>
      </c>
      <c r="F224" t="n">
        <v>4.15162106399436</v>
      </c>
      <c r="G224" t="n">
        <v>38.65907744583863</v>
      </c>
      <c r="H224" t="n">
        <v>11.85898144347259</v>
      </c>
      <c r="I224" t="n">
        <v>26.30981135743331</v>
      </c>
      <c r="J224" t="n">
        <v>21.2619044781768</v>
      </c>
      <c r="K224" t="n">
        <v>18.55883356275696</v>
      </c>
    </row>
    <row r="225">
      <c r="A225" s="2" t="n">
        <v>45265</v>
      </c>
      <c r="B225" t="n">
        <v>19.46795156111281</v>
      </c>
      <c r="C225" t="n">
        <v>50.07304127908188</v>
      </c>
      <c r="D225" t="n">
        <v>-0.2050428840598584</v>
      </c>
      <c r="E225" t="n">
        <v>23.08717338128832</v>
      </c>
      <c r="F225" t="n">
        <v>3.086411345269569</v>
      </c>
      <c r="G225" t="n">
        <v>38.058121219029</v>
      </c>
      <c r="H225" t="n">
        <v>11.93814421058419</v>
      </c>
      <c r="I225" t="n">
        <v>25.53751269234137</v>
      </c>
      <c r="J225" t="n">
        <v>19.40510846435168</v>
      </c>
      <c r="K225" t="n">
        <v>19.17859291126969</v>
      </c>
    </row>
    <row r="226">
      <c r="A226" s="2" t="n">
        <v>45266</v>
      </c>
      <c r="B226" t="n">
        <v>18.75185315424386</v>
      </c>
      <c r="C226" t="n">
        <v>48.90234201949571</v>
      </c>
      <c r="D226" t="n">
        <v>-6.342033989749119</v>
      </c>
      <c r="E226" t="n">
        <v>20.58446987511104</v>
      </c>
      <c r="F226" t="n">
        <v>-1.00956765711695</v>
      </c>
      <c r="G226" t="n">
        <v>40.64202858581547</v>
      </c>
      <c r="H226" t="n">
        <v>8.970112190231472</v>
      </c>
      <c r="I226" t="n">
        <v>25.43648765439299</v>
      </c>
      <c r="J226" t="n">
        <v>19.50105044734365</v>
      </c>
      <c r="K226" t="n">
        <v>17.47728982445143</v>
      </c>
    </row>
    <row r="227">
      <c r="A227" s="2" t="n">
        <v>45267</v>
      </c>
      <c r="B227" t="n">
        <v>16.95673339290284</v>
      </c>
      <c r="C227" t="n">
        <v>44.5913999229472</v>
      </c>
      <c r="D227" t="n">
        <v>-6.315407844731769</v>
      </c>
      <c r="E227" t="n">
        <v>16.19407463768787</v>
      </c>
      <c r="F227" t="n">
        <v>-4.727875579186913</v>
      </c>
      <c r="G227" t="n">
        <v>40.01930203821134</v>
      </c>
      <c r="H227" t="n">
        <v>6.716884565202674</v>
      </c>
      <c r="I227" t="n">
        <v>25.08090757299912</v>
      </c>
      <c r="J227" t="n">
        <v>18.24458661941286</v>
      </c>
      <c r="K227" t="n">
        <v>14.78744711030466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-5.775390279919645</v>
      </c>
      <c r="E228" t="n">
        <v>17.0253269926433</v>
      </c>
      <c r="F228" t="n">
        <v>-3.804165947448335</v>
      </c>
      <c r="G228" t="n">
        <v>37.46564048871164</v>
      </c>
      <c r="H228" t="n">
        <v>7.344559182296773</v>
      </c>
      <c r="I228" t="n">
        <v>24.98310092102749</v>
      </c>
      <c r="J228" t="n">
        <v>17.66942196097077</v>
      </c>
      <c r="K228" t="n">
        <v>13.30740409157114</v>
      </c>
    </row>
    <row r="229">
      <c r="A229" s="2" t="n">
        <v>45271</v>
      </c>
      <c r="B229" t="n">
        <v>13.44540172745805</v>
      </c>
      <c r="C229" t="n">
        <v>44.66903003965446</v>
      </c>
      <c r="D229" t="n">
        <v>-5.956232040360154</v>
      </c>
      <c r="E229" t="n">
        <v>18.89766556945609</v>
      </c>
      <c r="F229" t="n">
        <v>-2.771962702121344</v>
      </c>
      <c r="G229" t="n">
        <v>39.46139841518921</v>
      </c>
      <c r="H229" t="n">
        <v>8.888144119376328</v>
      </c>
      <c r="I229" t="n">
        <v>28.16984072918616</v>
      </c>
      <c r="J229" t="n">
        <v>20.76924266927516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49.65349588845285</v>
      </c>
      <c r="D230" t="n">
        <v>-5.565491519548448</v>
      </c>
      <c r="E230" t="n">
        <v>17.47358313724232</v>
      </c>
      <c r="F230" t="n">
        <v>-2.983140522302463</v>
      </c>
      <c r="G230" t="n">
        <v>39.82764210693781</v>
      </c>
      <c r="H230" t="n">
        <v>9.396953080940595</v>
      </c>
      <c r="I230" t="n">
        <v>27.6705574337986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13.09331627687818</v>
      </c>
      <c r="C231" t="n">
        <v>54.29631547128076</v>
      </c>
      <c r="D231" t="n">
        <v>-6.689059792193842</v>
      </c>
      <c r="E231" t="n">
        <v>18.67635255945621</v>
      </c>
      <c r="F231" t="n">
        <v>-3.90128170835552</v>
      </c>
      <c r="G231" t="n">
        <v>40.38525535263098</v>
      </c>
      <c r="H231" t="n">
        <v>9.084992946636827</v>
      </c>
      <c r="I231" t="n">
        <v>27.14542276799217</v>
      </c>
      <c r="J231" t="n">
        <v>21.31938152927577</v>
      </c>
      <c r="K231" t="n">
        <v>15.51751023736894</v>
      </c>
    </row>
    <row r="232">
      <c r="A232" s="2" t="n">
        <v>45274</v>
      </c>
      <c r="B232" t="n">
        <v>14.51932916309095</v>
      </c>
      <c r="C232" t="n">
        <v>50.09103509044485</v>
      </c>
      <c r="D232" t="n">
        <v>-8.200958655319447</v>
      </c>
      <c r="E232" t="n">
        <v>16.87004918638646</v>
      </c>
      <c r="F232" t="n">
        <v>-5.608491609745291</v>
      </c>
      <c r="G232" t="n">
        <v>40.58926371693683</v>
      </c>
      <c r="H232" t="n">
        <v>6.963351769620352</v>
      </c>
      <c r="I232" t="n">
        <v>25.87220719499284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-9.822471648608245</v>
      </c>
      <c r="E233" t="n">
        <v>16.1802338452836</v>
      </c>
      <c r="F233" t="n">
        <v>-5.296353106130669</v>
      </c>
      <c r="G233" t="n">
        <v>40.71203823543477</v>
      </c>
      <c r="H233" t="n">
        <v>6.386357280677135</v>
      </c>
      <c r="I233" t="n">
        <v>24.36382124837479</v>
      </c>
      <c r="J233" t="n">
        <v>20.00445768145629</v>
      </c>
      <c r="K233" t="n">
        <v>15.45679834376417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-8.836566645464094</v>
      </c>
      <c r="E234" t="n">
        <v>12.1372417317102</v>
      </c>
      <c r="F234" t="n">
        <v>-5.410737914304353</v>
      </c>
      <c r="G234" t="n">
        <v>37.48176276974083</v>
      </c>
      <c r="H234" t="n">
        <v>4.712161028074546</v>
      </c>
      <c r="I234" t="n">
        <v>21.62195283786645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-8.105730868714501</v>
      </c>
      <c r="E235" t="n">
        <v>17.89211264383357</v>
      </c>
      <c r="F235" t="n">
        <v>-4.294843512348201</v>
      </c>
      <c r="G235" t="n">
        <v>38.10817284789281</v>
      </c>
      <c r="H235" t="n">
        <v>4.157199933860967</v>
      </c>
      <c r="I235" t="n">
        <v>25.76625467578162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47.72383173153887</v>
      </c>
      <c r="D236" t="n">
        <v>-9.08174933629965</v>
      </c>
      <c r="E236" t="n">
        <v>20.38630424491314</v>
      </c>
      <c r="F236" t="n">
        <v>-4.169328935262406</v>
      </c>
      <c r="G236" t="n">
        <v>35.61551732303609</v>
      </c>
      <c r="H236" t="n">
        <v>2.101130192235012</v>
      </c>
      <c r="I236" t="n">
        <v>24.43397875638475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-8.790701071372709</v>
      </c>
      <c r="E237" t="n">
        <v>21.53623993286913</v>
      </c>
      <c r="F237" t="n">
        <v>-3.416382520546501</v>
      </c>
      <c r="G237" t="n">
        <v>35.82944812996776</v>
      </c>
      <c r="H237" t="n">
        <v>1.824387649708559</v>
      </c>
      <c r="I237" t="n">
        <v>26.53958413861912</v>
      </c>
      <c r="J237" t="n">
        <v>21.39839797825111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58.03593633898188</v>
      </c>
      <c r="D238" t="n">
        <v>-8.923103462677172</v>
      </c>
      <c r="E238" t="n">
        <v>19.52672479394926</v>
      </c>
      <c r="F238" t="n">
        <v>-1.786162419333681</v>
      </c>
      <c r="G238" t="n">
        <v>39.60509483577166</v>
      </c>
      <c r="H238" t="n">
        <v>2.199759341535579</v>
      </c>
      <c r="I238" t="n">
        <v>29.92098958924294</v>
      </c>
      <c r="J238" t="n">
        <v>24.68505011314861</v>
      </c>
      <c r="K238" t="n">
        <v>15.03214371529225</v>
      </c>
    </row>
    <row r="239">
      <c r="A239" s="2" t="n">
        <v>45286</v>
      </c>
      <c r="B239" t="n">
        <v>19.8218950910741</v>
      </c>
      <c r="C239" t="n">
        <v>58.94684063871323</v>
      </c>
      <c r="D239" t="n">
        <v>-7.573425865549444</v>
      </c>
      <c r="E239" t="n">
        <v>22.48643303367777</v>
      </c>
      <c r="F239" t="n">
        <v>-1.734270997510889</v>
      </c>
      <c r="G239" t="n">
        <v>41.55504184456109</v>
      </c>
      <c r="H239" t="n">
        <v>4.486076796036942</v>
      </c>
      <c r="I239" t="n">
        <v>30.90684334203404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17.22623066051749</v>
      </c>
      <c r="C240" t="n">
        <v>57.17276839687522</v>
      </c>
      <c r="D240" t="n">
        <v>-8.389732312858833</v>
      </c>
      <c r="E240" t="n">
        <v>22.32873466380678</v>
      </c>
      <c r="F240" t="n">
        <v>-2.546296473821896</v>
      </c>
      <c r="G240" t="n">
        <v>39.50850448296266</v>
      </c>
      <c r="H240" t="n">
        <v>3.147038012578274</v>
      </c>
      <c r="I240" t="n">
        <v>29.46860312406505</v>
      </c>
      <c r="J240" t="n">
        <v>28.31907454950269</v>
      </c>
      <c r="K240" t="n">
        <v>18.94328881335255</v>
      </c>
    </row>
    <row r="241">
      <c r="A241" s="2" t="n">
        <v>45288</v>
      </c>
      <c r="B241" t="n">
        <v>19.15067177344811</v>
      </c>
      <c r="C241" t="n">
        <v>62.0885766263717</v>
      </c>
      <c r="D241" t="n">
        <v>-5.355190303336577</v>
      </c>
      <c r="E241" t="n">
        <v>24.97260110549395</v>
      </c>
      <c r="F241" t="n">
        <v>0.008816940918987548</v>
      </c>
      <c r="G241" t="n">
        <v>41.79068097181506</v>
      </c>
      <c r="H241" t="n">
        <v>5.324568890117898</v>
      </c>
      <c r="I241" t="n">
        <v>31.77996688506976</v>
      </c>
      <c r="J241" t="n">
        <v>30.18851939769554</v>
      </c>
      <c r="K241" t="n">
        <v>19.61661394321468</v>
      </c>
    </row>
    <row r="242">
      <c r="A242" s="2" t="n">
        <v>45289</v>
      </c>
      <c r="B242" t="n">
        <v>22.8822444040357</v>
      </c>
      <c r="C242" t="n">
        <v>64.31903843108844</v>
      </c>
      <c r="D242" t="n">
        <v>-2.51954691859142</v>
      </c>
      <c r="E242" t="n">
        <v>28.54608095930369</v>
      </c>
      <c r="F242" t="n">
        <v>1.470434023290013</v>
      </c>
      <c r="G242" t="n">
        <v>43.28584947511109</v>
      </c>
      <c r="H242" t="n">
        <v>6.689429877585007</v>
      </c>
      <c r="I242" t="n">
        <v>32.26516884784534</v>
      </c>
      <c r="J242" t="n">
        <v>36.88158671378372</v>
      </c>
      <c r="K242" t="n">
        <v>24.25944020662796</v>
      </c>
    </row>
    <row r="243">
      <c r="A243" s="2" t="n">
        <v>45292</v>
      </c>
      <c r="B243" t="n">
        <v>23.21696878527892</v>
      </c>
      <c r="C243" t="n">
        <v>60.45865006653946</v>
      </c>
      <c r="D243" t="n">
        <v>-2.560190649879124</v>
      </c>
      <c r="E243" t="n">
        <v>29.06991689341742</v>
      </c>
      <c r="F243" t="n">
        <v>1.91700022103436</v>
      </c>
      <c r="G243" t="n">
        <v>46.30947400896841</v>
      </c>
      <c r="H243" t="n">
        <v>5.342487790787298</v>
      </c>
      <c r="I243" t="n">
        <v>36.25765912803101</v>
      </c>
      <c r="J243" t="n">
        <v>36.71052750117472</v>
      </c>
      <c r="K243" t="n">
        <v>23.76508479716555</v>
      </c>
    </row>
    <row r="244">
      <c r="A244" s="2" t="n">
        <v>45293</v>
      </c>
      <c r="B244" t="n">
        <v>24.18410926759618</v>
      </c>
      <c r="C244" t="n">
        <v>63.4298356047797</v>
      </c>
      <c r="D244" t="n">
        <v>-0.6180822857316026</v>
      </c>
      <c r="E244" t="n">
        <v>33.37366272781932</v>
      </c>
      <c r="F244" t="n">
        <v>1.273311866419613</v>
      </c>
      <c r="G244" t="n">
        <v>49.61619150050272</v>
      </c>
      <c r="H244" t="n">
        <v>7.666889866511939</v>
      </c>
      <c r="I244" t="n">
        <v>36.6848875587013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22.13606380965307</v>
      </c>
      <c r="C245" t="n">
        <v>63.01619605850848</v>
      </c>
      <c r="D245" t="n">
        <v>-1.687729845652253</v>
      </c>
      <c r="E245" t="n">
        <v>32.94220531179466</v>
      </c>
      <c r="F245" t="n">
        <v>1.133248622823735</v>
      </c>
      <c r="G245" t="n">
        <v>48.22677469394823</v>
      </c>
      <c r="H245" t="n">
        <v>6.389360748027051</v>
      </c>
      <c r="I245" t="n">
        <v>35.31399849439127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63.31061150074468</v>
      </c>
      <c r="D246" t="n">
        <v>-0.288486893386064</v>
      </c>
      <c r="E246" t="n">
        <v>35.87709150443479</v>
      </c>
      <c r="F246" t="n">
        <v>1.528739334896656</v>
      </c>
      <c r="G246" t="n">
        <v>48.60673052492026</v>
      </c>
      <c r="H246" t="n">
        <v>8.291817245705534</v>
      </c>
      <c r="I246" t="n">
        <v>38.60496958412278</v>
      </c>
      <c r="J246" t="n">
        <v>46.27278075061565</v>
      </c>
      <c r="K246" t="n">
        <v>26.37001963743078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0.9703855803754546</v>
      </c>
      <c r="E247" t="n">
        <v>36.80234538735683</v>
      </c>
      <c r="F247" t="n">
        <v>2.988941113537447</v>
      </c>
      <c r="G247" t="n">
        <v>47.28986712551064</v>
      </c>
      <c r="H247" t="n">
        <v>6.714536606715882</v>
      </c>
      <c r="I247" t="n">
        <v>35.82822970894475</v>
      </c>
      <c r="J247" t="n">
        <v>45.50462086662455</v>
      </c>
      <c r="K247" t="n">
        <v>26.00300087889633</v>
      </c>
    </row>
    <row r="248">
      <c r="A248" s="2" t="n">
        <v>45299</v>
      </c>
      <c r="B248" t="n">
        <v>21.10755339963644</v>
      </c>
      <c r="C248" t="n">
        <v>65.67311046000206</v>
      </c>
      <c r="D248" t="n">
        <v>-0.3980769728808675</v>
      </c>
      <c r="E248" t="n">
        <v>33.31258874222802</v>
      </c>
      <c r="F248" t="n">
        <v>1.959503665324358</v>
      </c>
      <c r="G248" t="n">
        <v>44.25402998121588</v>
      </c>
      <c r="H248" t="n">
        <v>3.120545552256715</v>
      </c>
      <c r="I248" t="n">
        <v>33.66873294573492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20.95850604610752</v>
      </c>
      <c r="C249" t="n">
        <v>62.91798268482307</v>
      </c>
      <c r="D249" t="n">
        <v>-1.458083892400186</v>
      </c>
      <c r="E249" t="n">
        <v>33.68264873968063</v>
      </c>
      <c r="F249" t="n">
        <v>2.297659019062759</v>
      </c>
      <c r="G249" t="n">
        <v>45.60960309856748</v>
      </c>
      <c r="H249" t="n">
        <v>5.626353331844736</v>
      </c>
      <c r="I249" t="n">
        <v>33.66932802507024</v>
      </c>
      <c r="J249" t="n">
        <v>46.5195373180719</v>
      </c>
      <c r="K249" t="n">
        <v>25.41510647948691</v>
      </c>
    </row>
    <row r="250">
      <c r="A250" s="2" t="n">
        <v>45301</v>
      </c>
      <c r="B250" t="n">
        <v>20.54249010193467</v>
      </c>
      <c r="C250" t="n">
        <v>61.36925907859827</v>
      </c>
      <c r="D250" t="n">
        <v>-1.565556614810049</v>
      </c>
      <c r="E250" t="n">
        <v>28.36567706899962</v>
      </c>
      <c r="F250" t="n">
        <v>2.310366988268142</v>
      </c>
      <c r="G250" t="n">
        <v>44.65061855749066</v>
      </c>
      <c r="H250" t="n">
        <v>6.497729105113237</v>
      </c>
      <c r="I250" t="n">
        <v>33.22377177847255</v>
      </c>
      <c r="J250" t="n">
        <v>47.71828844932635</v>
      </c>
      <c r="K250" t="n">
        <v>28.97105043616353</v>
      </c>
    </row>
    <row r="251">
      <c r="A251" s="2" t="n">
        <v>45302</v>
      </c>
      <c r="B251" t="n">
        <v>23.1720209063554</v>
      </c>
      <c r="C251" t="n">
        <v>65.65767764353561</v>
      </c>
      <c r="D251" t="n">
        <v>-0.6054035475928976</v>
      </c>
      <c r="E251" t="n">
        <v>30.02692631235904</v>
      </c>
      <c r="F251" t="n">
        <v>1.322420059562357</v>
      </c>
      <c r="G251" t="n">
        <v>45.21114111433909</v>
      </c>
      <c r="H251" t="n">
        <v>5.351950392764881</v>
      </c>
      <c r="I251" t="n">
        <v>31.03348513101596</v>
      </c>
      <c r="J251" t="n">
        <v>47.48278406215179</v>
      </c>
      <c r="K251" t="n">
        <v>29.72816209343578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-0.8427573496925134</v>
      </c>
      <c r="E252" t="n">
        <v>30.66475003152298</v>
      </c>
      <c r="F252" t="n">
        <v>1.872497364890191</v>
      </c>
      <c r="G252" t="n">
        <v>48.31895903976029</v>
      </c>
      <c r="H252" t="n">
        <v>6.839563497520618</v>
      </c>
      <c r="I252" t="n">
        <v>32.03217025730029</v>
      </c>
      <c r="J252" t="n">
        <v>53.70233889323173</v>
      </c>
      <c r="K252" t="n">
        <v>31.04571542306644</v>
      </c>
    </row>
    <row r="253">
      <c r="A253" s="2" t="n">
        <v>45306</v>
      </c>
      <c r="B253" t="n">
        <v>22.09308206990173</v>
      </c>
      <c r="C253" t="n">
        <v>66.94671074265737</v>
      </c>
      <c r="D253" t="n">
        <v>-2.291418981129711</v>
      </c>
      <c r="E253" t="n">
        <v>24.34380430468723</v>
      </c>
      <c r="F253" t="n">
        <v>1.143442997833621</v>
      </c>
      <c r="G253" t="n">
        <v>45.73048731287659</v>
      </c>
      <c r="H253" t="n">
        <v>4.321011019554177</v>
      </c>
      <c r="I253" t="n">
        <v>30.21754041067368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19.71799976889905</v>
      </c>
      <c r="C254" t="n">
        <v>68.74912068205403</v>
      </c>
      <c r="D254" t="n">
        <v>2.075042032409979</v>
      </c>
      <c r="E254" t="n">
        <v>22.98827527653036</v>
      </c>
      <c r="F254" t="n">
        <v>1.266454170034859</v>
      </c>
      <c r="G254" t="n">
        <v>46.49233295736601</v>
      </c>
      <c r="H254" t="n">
        <v>5.135670133791259</v>
      </c>
      <c r="I254" t="n">
        <v>29.22255452659601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17.96820223701172</v>
      </c>
      <c r="C255" t="n">
        <v>66.71814314634032</v>
      </c>
      <c r="D255" t="n">
        <v>0.9697907547996598</v>
      </c>
      <c r="E255" t="n">
        <v>21.78671156358665</v>
      </c>
      <c r="F255" t="n">
        <v>-0.8104941520912123</v>
      </c>
      <c r="G255" t="n">
        <v>43.44004864165893</v>
      </c>
      <c r="H255" t="n">
        <v>3.989076635679822</v>
      </c>
      <c r="I255" t="n">
        <v>27.98579832853285</v>
      </c>
      <c r="J255" t="n">
        <v>50.07163931540612</v>
      </c>
      <c r="K255" t="n">
        <v>27.41012600099049</v>
      </c>
    </row>
    <row r="256">
      <c r="A256" s="2" t="n">
        <v>45309</v>
      </c>
      <c r="B256" t="n">
        <v>17.89496212410187</v>
      </c>
      <c r="C256" t="n">
        <v>70.3070591012509</v>
      </c>
      <c r="D256" t="n">
        <v>-1.770522585263923</v>
      </c>
      <c r="E256" t="n">
        <v>21.68726123924347</v>
      </c>
      <c r="F256" t="n">
        <v>-2.125666645411417</v>
      </c>
      <c r="G256" t="n">
        <v>45.0977319572091</v>
      </c>
      <c r="H256" t="n">
        <v>4.351422381997683</v>
      </c>
      <c r="I256" t="n">
        <v>26.30568072876907</v>
      </c>
      <c r="J256" t="n">
        <v>50.70049618941592</v>
      </c>
      <c r="K256" t="n">
        <v>24.24214669143425</v>
      </c>
    </row>
    <row r="257">
      <c r="A257" s="2" t="n">
        <v>45310</v>
      </c>
      <c r="B257" t="n">
        <v>21.14956242232871</v>
      </c>
      <c r="C257" t="n">
        <v>71.18353463317848</v>
      </c>
      <c r="D257" t="n">
        <v>-0.1260466393573356</v>
      </c>
      <c r="E257" t="n">
        <v>28.25503211562095</v>
      </c>
      <c r="F257" t="n">
        <v>0.4654995951696828</v>
      </c>
      <c r="G257" t="n">
        <v>47.67669454169232</v>
      </c>
      <c r="H257" t="n">
        <v>7.551346840150441</v>
      </c>
      <c r="I257" t="n">
        <v>28.62541767381142</v>
      </c>
      <c r="J257" t="n">
        <v>54.65897607915524</v>
      </c>
      <c r="K257" t="n">
        <v>25.13265967219736</v>
      </c>
    </row>
    <row r="258">
      <c r="A258" s="2" t="n">
        <v>45314</v>
      </c>
      <c r="B258" t="n">
        <v>19.43136799241319</v>
      </c>
      <c r="C258" t="n">
        <v>67.93617217539175</v>
      </c>
      <c r="D258" t="n">
        <v>-2.745976544576945</v>
      </c>
      <c r="E258" t="n">
        <v>24.13190743753562</v>
      </c>
      <c r="F258" t="n">
        <v>-6.854420476058543</v>
      </c>
      <c r="G258" t="n">
        <v>44.70600425094582</v>
      </c>
      <c r="H258" t="n">
        <v>5.391138519807925</v>
      </c>
      <c r="I258" t="n">
        <v>25.27462522316393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20.62493524143487</v>
      </c>
      <c r="C259" t="n">
        <v>73.67750603586633</v>
      </c>
      <c r="D259" t="n">
        <v>-0.3306299731625773</v>
      </c>
      <c r="E259" t="n">
        <v>27.46471547189542</v>
      </c>
      <c r="F259" t="n">
        <v>-5.501328059491984</v>
      </c>
      <c r="G259" t="n">
        <v>46.54947247892534</v>
      </c>
      <c r="H259" t="n">
        <v>8.240953380567406</v>
      </c>
      <c r="I259" t="n">
        <v>28.44584007174873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21.35839665839434</v>
      </c>
      <c r="C260" t="n">
        <v>70.42161944914879</v>
      </c>
      <c r="D260" t="n">
        <v>-2.928684030463002</v>
      </c>
      <c r="E260" t="n">
        <v>25.83460362753895</v>
      </c>
      <c r="F260" t="n">
        <v>-5.044549594896964</v>
      </c>
      <c r="G260" t="n">
        <v>43.40384735242056</v>
      </c>
      <c r="H260" t="n">
        <v>6.9879086132834</v>
      </c>
      <c r="I260" t="n">
        <v>27.13435217735942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19.78257470927911</v>
      </c>
      <c r="C261" t="n">
        <v>72.43531700045291</v>
      </c>
      <c r="D261" t="n">
        <v>-3.058281559916776</v>
      </c>
      <c r="E261" t="n">
        <v>26.31869924612766</v>
      </c>
      <c r="F261" t="n">
        <v>-6.939393009949923</v>
      </c>
      <c r="G261" t="n">
        <v>40.68928566424334</v>
      </c>
      <c r="H261" t="n">
        <v>3.143676188167288</v>
      </c>
      <c r="I261" t="n">
        <v>26.62603319848926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17.87448279668735</v>
      </c>
      <c r="C262" t="n">
        <v>69.51720647613426</v>
      </c>
      <c r="D262" t="n">
        <v>-2.932917148381697</v>
      </c>
      <c r="E262" t="n">
        <v>26.74613031058346</v>
      </c>
      <c r="F262" t="n">
        <v>-7.046747320798053</v>
      </c>
      <c r="G262" t="n">
        <v>36.0314657539041</v>
      </c>
      <c r="H262" t="n">
        <v>4.492562000122136</v>
      </c>
      <c r="I262" t="n">
        <v>27.07643068421173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20.9297022672968</v>
      </c>
      <c r="C263" t="n">
        <v>75.31592761460301</v>
      </c>
      <c r="D263" t="n">
        <v>-1.805201613675134</v>
      </c>
      <c r="E263" t="n">
        <v>25.9037302555337</v>
      </c>
      <c r="F263" t="n">
        <v>-4.890406812602111</v>
      </c>
      <c r="G263" t="n">
        <v>38.15044905966556</v>
      </c>
      <c r="H263" t="n">
        <v>6.840305171096484</v>
      </c>
      <c r="I263" t="n">
        <v>28.7113935577092</v>
      </c>
      <c r="J263" t="n">
        <v>53.03325549148261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-1.081563433219335</v>
      </c>
      <c r="E264" t="n">
        <v>35.21639406079564</v>
      </c>
      <c r="F264" t="n">
        <v>-1.43824008044543</v>
      </c>
      <c r="G264" t="n">
        <v>37.55814939602367</v>
      </c>
      <c r="H264" t="n">
        <v>7.663154575590592</v>
      </c>
      <c r="I264" t="n">
        <v>29.92504477355487</v>
      </c>
      <c r="J264" t="n">
        <v>54.63840569299148</v>
      </c>
      <c r="K264" t="n">
        <v>31.90797000010546</v>
      </c>
    </row>
    <row r="265">
      <c r="A265" s="2" t="n">
        <v>45324</v>
      </c>
      <c r="B265" t="n">
        <v>20.73100731012087</v>
      </c>
      <c r="C265" t="n">
        <v>74.54911625617682</v>
      </c>
      <c r="D265" t="n">
        <v>-2.545717241330048</v>
      </c>
      <c r="E265" t="n">
        <v>34.10694793165663</v>
      </c>
      <c r="F265" t="n">
        <v>-4.068451245362747</v>
      </c>
      <c r="G265" t="n">
        <v>35.41372623708079</v>
      </c>
      <c r="H265" t="n">
        <v>6.621319081791377</v>
      </c>
      <c r="I265" t="n">
        <v>29.51421617517462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77.57795553041123</v>
      </c>
      <c r="D266" t="n">
        <v>-4.943416745184759</v>
      </c>
      <c r="E266" t="n">
        <v>31.74939891240789</v>
      </c>
      <c r="F266" t="n">
        <v>-5.512366457310924</v>
      </c>
      <c r="G266" t="n">
        <v>34.3057525858109</v>
      </c>
      <c r="H266" t="n">
        <v>5.46787017130872</v>
      </c>
      <c r="I266" t="n">
        <v>29.04725878374352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80.95082294278852</v>
      </c>
      <c r="D267" t="n">
        <v>-4.497799328778241</v>
      </c>
      <c r="E267" t="n">
        <v>35.98457975618585</v>
      </c>
      <c r="F267" t="n">
        <v>-6.03436189418578</v>
      </c>
      <c r="G267" t="n">
        <v>32.14989199330243</v>
      </c>
      <c r="H267" t="n">
        <v>4.568612511587178</v>
      </c>
      <c r="I267" t="n">
        <v>29.09964412740964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80.49807229829906</v>
      </c>
      <c r="D268" t="n">
        <v>-3.440909972845474</v>
      </c>
      <c r="E268" t="n">
        <v>37.14868899330111</v>
      </c>
      <c r="F268" t="n">
        <v>-5.702428325126396</v>
      </c>
      <c r="G268" t="n">
        <v>29.69199936013847</v>
      </c>
      <c r="H268" t="n">
        <v>5.726547845022223</v>
      </c>
      <c r="I268" t="n">
        <v>31.487639180468</v>
      </c>
      <c r="J268" t="n">
        <v>60.33654432176954</v>
      </c>
      <c r="K268" t="n">
        <v>41.53992351073433</v>
      </c>
    </row>
    <row r="269">
      <c r="A269" s="2" t="n">
        <v>45330</v>
      </c>
      <c r="B269" t="n">
        <v>12.53518803070148</v>
      </c>
      <c r="C269" t="n">
        <v>76.29838305526116</v>
      </c>
      <c r="D269" t="n">
        <v>-3.373129621294002</v>
      </c>
      <c r="E269" t="n">
        <v>35.33663804223901</v>
      </c>
      <c r="F269" t="n">
        <v>-4.41901828228316</v>
      </c>
      <c r="G269" t="n">
        <v>26.85101632021005</v>
      </c>
      <c r="H269" t="n">
        <v>5.129094212855301</v>
      </c>
      <c r="I269" t="n">
        <v>27.79636386747644</v>
      </c>
      <c r="J269" t="n">
        <v>56.36060957527245</v>
      </c>
      <c r="K269" t="n">
        <v>41.70155144301588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-2.370576346582232</v>
      </c>
      <c r="E270" t="n">
        <v>34.1012919972997</v>
      </c>
      <c r="F270" t="n">
        <v>-4.458208341697012</v>
      </c>
      <c r="G270" t="n">
        <v>24.41737130954467</v>
      </c>
      <c r="H270" t="n">
        <v>6.070574106986615</v>
      </c>
      <c r="I270" t="n">
        <v>30.22969601002185</v>
      </c>
      <c r="J270" t="n">
        <v>56.48018933987306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77.25883508444997</v>
      </c>
      <c r="D271" t="n">
        <v>-3.576488332905881</v>
      </c>
      <c r="E271" t="n">
        <v>29.64769164474954</v>
      </c>
      <c r="F271" t="n">
        <v>-5.884273753034219</v>
      </c>
      <c r="G271" t="n">
        <v>18.77648540638135</v>
      </c>
      <c r="H271" t="n">
        <v>5.462512748268411</v>
      </c>
      <c r="I271" t="n">
        <v>30.21174687683825</v>
      </c>
      <c r="J271" t="n">
        <v>53.13122469865004</v>
      </c>
      <c r="K271" t="n">
        <v>42.72249328458286</v>
      </c>
    </row>
    <row r="272">
      <c r="A272" s="2" t="n">
        <v>45335</v>
      </c>
      <c r="B272" t="n">
        <v>10.80162608535531</v>
      </c>
      <c r="C272" t="n">
        <v>78.73609804192637</v>
      </c>
      <c r="D272" t="n">
        <v>-1.8714564995297</v>
      </c>
      <c r="E272" t="n">
        <v>28.10763494299728</v>
      </c>
      <c r="F272" t="n">
        <v>-7.727048690403815</v>
      </c>
      <c r="G272" t="n">
        <v>13.35255355085256</v>
      </c>
      <c r="H272" t="n">
        <v>6.644782856346154</v>
      </c>
      <c r="I272" t="n">
        <v>31.05019801839022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81.79594622128519</v>
      </c>
      <c r="D273" t="n">
        <v>2.993904556521465</v>
      </c>
      <c r="E273" t="n">
        <v>29.04180440479809</v>
      </c>
      <c r="F273" t="n">
        <v>-8.443229900575645</v>
      </c>
      <c r="G273" t="n">
        <v>14.07255172906483</v>
      </c>
      <c r="H273" t="n">
        <v>8.277262973264786</v>
      </c>
      <c r="I273" t="n">
        <v>32.28456848532338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8.858888917891573</v>
      </c>
      <c r="C274" t="n">
        <v>82.41118916876377</v>
      </c>
      <c r="D274" t="n">
        <v>0.8954527697246917</v>
      </c>
      <c r="E274" t="n">
        <v>32.07030782724875</v>
      </c>
      <c r="F274" t="n">
        <v>-9.484660149978408</v>
      </c>
      <c r="G274" t="n">
        <v>11.14914267090255</v>
      </c>
      <c r="H274" t="n">
        <v>4.954917012736093</v>
      </c>
      <c r="I274" t="n">
        <v>30.75534396172099</v>
      </c>
      <c r="J274" t="n">
        <v>56.72439239658429</v>
      </c>
      <c r="K274" t="n">
        <v>47.16353505371227</v>
      </c>
    </row>
    <row r="275">
      <c r="A275" s="2" t="n">
        <v>45338</v>
      </c>
      <c r="B275" t="n">
        <v>8.489509849213196</v>
      </c>
      <c r="C275" t="n">
        <v>79.76521904812894</v>
      </c>
      <c r="D275" t="n">
        <v>2.65668404678312</v>
      </c>
      <c r="E275" t="n">
        <v>32.62732050898283</v>
      </c>
      <c r="F275" t="n">
        <v>-7.265395410459297</v>
      </c>
      <c r="G275" t="n">
        <v>14.36955723149684</v>
      </c>
      <c r="H275" t="n">
        <v>6.819541134887097</v>
      </c>
      <c r="I275" t="n">
        <v>32.87648573863409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80.53871007975224</v>
      </c>
      <c r="D276" t="n">
        <v>3.579282439140474</v>
      </c>
      <c r="E276" t="n">
        <v>31.40067811984306</v>
      </c>
      <c r="F276" t="n">
        <v>-6.136862446990909</v>
      </c>
      <c r="G276" t="n">
        <v>14.97547987062957</v>
      </c>
      <c r="H276" t="n">
        <v>6.662793734023276</v>
      </c>
      <c r="I276" t="n">
        <v>34.12450578720041</v>
      </c>
      <c r="J276" t="n">
        <v>61.17514463739497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76.96014428748698</v>
      </c>
      <c r="D277" t="n">
        <v>3.696308576022056</v>
      </c>
      <c r="E277" t="n">
        <v>31.11804875756805</v>
      </c>
      <c r="F277" t="n">
        <v>-5.612882448703216</v>
      </c>
      <c r="G277" t="n">
        <v>14.48683182224391</v>
      </c>
      <c r="H277" t="n">
        <v>10.10060291325656</v>
      </c>
      <c r="I277" t="n">
        <v>35.48149743476729</v>
      </c>
      <c r="J277" t="n">
        <v>61.63808424797948</v>
      </c>
      <c r="K277" t="n">
        <v>44.96936840438719</v>
      </c>
    </row>
    <row r="278">
      <c r="A278" s="2" t="n">
        <v>45343</v>
      </c>
      <c r="B278" t="n">
        <v>8.322149592049399</v>
      </c>
      <c r="C278" t="n">
        <v>76.94244490089181</v>
      </c>
      <c r="D278" t="n">
        <v>3.624779353796104</v>
      </c>
      <c r="E278" t="n">
        <v>32.09445434254006</v>
      </c>
      <c r="F278" t="n">
        <v>-5.157779001228691</v>
      </c>
      <c r="G278" t="n">
        <v>14.59957672292484</v>
      </c>
      <c r="H278" t="n">
        <v>10.40172162256674</v>
      </c>
      <c r="I278" t="n">
        <v>35.53758608444726</v>
      </c>
      <c r="J278" t="n">
        <v>61.48709675009638</v>
      </c>
      <c r="K278" t="n">
        <v>46.86282746982406</v>
      </c>
    </row>
    <row r="279">
      <c r="A279" s="2" t="n">
        <v>45344</v>
      </c>
      <c r="B279" t="n">
        <v>9.89409542311288</v>
      </c>
      <c r="C279" t="n">
        <v>78.67145932927716</v>
      </c>
      <c r="D279" t="n">
        <v>2.339169136960817</v>
      </c>
      <c r="E279" t="n">
        <v>36.66355617868866</v>
      </c>
      <c r="F279" t="n">
        <v>-6.033989466653422</v>
      </c>
      <c r="G279" t="n">
        <v>16.8564453121143</v>
      </c>
      <c r="H279" t="n">
        <v>11.17044308789694</v>
      </c>
      <c r="I279" t="n">
        <v>36.55813365391676</v>
      </c>
      <c r="J279" t="n">
        <v>63.29085442441129</v>
      </c>
      <c r="K279" t="n">
        <v>49.69144651456916</v>
      </c>
    </row>
    <row r="280">
      <c r="A280" s="2" t="n">
        <v>45345</v>
      </c>
      <c r="B280" t="n">
        <v>9.155460884598398</v>
      </c>
      <c r="C280" t="n">
        <v>80.69275870512902</v>
      </c>
      <c r="D280" t="n">
        <v>1.998024760886552</v>
      </c>
      <c r="E280" t="n">
        <v>35.09641593278736</v>
      </c>
      <c r="F280" t="n">
        <v>-5.746786367140055</v>
      </c>
      <c r="G280" t="n">
        <v>12.31954953820571</v>
      </c>
      <c r="H280" t="n">
        <v>8.880365721068939</v>
      </c>
      <c r="I280" t="n">
        <v>36.99866763071389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8.662972012042559</v>
      </c>
      <c r="C281" t="n">
        <v>76.94561298960419</v>
      </c>
      <c r="D281" t="n">
        <v>-0.06918493280912985</v>
      </c>
      <c r="E281" t="n">
        <v>34.56956642621971</v>
      </c>
      <c r="F281" t="n">
        <v>-4.19023382003878</v>
      </c>
      <c r="G281" t="n">
        <v>11.13981727648061</v>
      </c>
      <c r="H281" t="n">
        <v>8.120291148071601</v>
      </c>
      <c r="I281" t="n">
        <v>35.99011469004385</v>
      </c>
      <c r="J281" t="n">
        <v>63.42436864250934</v>
      </c>
      <c r="K281" t="n">
        <v>46.12239007906152</v>
      </c>
    </row>
    <row r="282">
      <c r="A282" s="2" t="n">
        <v>45349</v>
      </c>
      <c r="B282" t="n">
        <v>9.108476083913031</v>
      </c>
      <c r="C282" t="n">
        <v>78.82883194597972</v>
      </c>
      <c r="D282" t="n">
        <v>0.9881489871319094</v>
      </c>
      <c r="E282" t="n">
        <v>36.45588294477189</v>
      </c>
      <c r="F282" t="n">
        <v>-3.338605653480708</v>
      </c>
      <c r="G282" t="n">
        <v>11.5672781748545</v>
      </c>
      <c r="H282" t="n">
        <v>7.365487209966659</v>
      </c>
      <c r="I282" t="n">
        <v>34.20560530173942</v>
      </c>
      <c r="J282" t="n">
        <v>63.31743913810892</v>
      </c>
      <c r="K282" t="n">
        <v>47.17473211908785</v>
      </c>
    </row>
    <row r="283">
      <c r="A283" s="2" t="n">
        <v>45350</v>
      </c>
      <c r="B283" t="n">
        <v>9.669754623619319</v>
      </c>
      <c r="C283" t="n">
        <v>75.63359321366806</v>
      </c>
      <c r="D283" t="n">
        <v>1.318804644746985</v>
      </c>
      <c r="E283" t="n">
        <v>31.6374157369504</v>
      </c>
      <c r="F283" t="n">
        <v>-2.236819384766686</v>
      </c>
      <c r="G283" t="n">
        <v>10.5482820077375</v>
      </c>
      <c r="H283" t="n">
        <v>8.49384834933289</v>
      </c>
      <c r="I283" t="n">
        <v>37.01063990665758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13.39377952892411</v>
      </c>
      <c r="C284" t="n">
        <v>77.63000319443216</v>
      </c>
      <c r="D284" t="n">
        <v>1.582792401984001</v>
      </c>
      <c r="E284" t="n">
        <v>36.24269418375785</v>
      </c>
      <c r="F284" t="n">
        <v>-2.453190305266817</v>
      </c>
      <c r="G284" t="n">
        <v>9.820603468324741</v>
      </c>
      <c r="H284" t="n">
        <v>8.438054782324201</v>
      </c>
      <c r="I284" t="n">
        <v>39.81622131314519</v>
      </c>
      <c r="J284" t="n">
        <v>66.66439032383498</v>
      </c>
      <c r="K284" t="n">
        <v>52.83691282566841</v>
      </c>
    </row>
    <row r="285">
      <c r="A285" s="2" t="n">
        <v>45352</v>
      </c>
      <c r="B285" t="n">
        <v>11.299139162084</v>
      </c>
      <c r="C285" t="n">
        <v>77.94704679009313</v>
      </c>
      <c r="D285" t="n">
        <v>2.110953812256922</v>
      </c>
      <c r="E285" t="n">
        <v>35.90712414253441</v>
      </c>
      <c r="F285" t="n">
        <v>-2.740351631167848</v>
      </c>
      <c r="G285" t="n">
        <v>11.20674742417702</v>
      </c>
      <c r="H285" t="n">
        <v>6.313091392661629</v>
      </c>
      <c r="I285" t="n">
        <v>39.90830437411535</v>
      </c>
      <c r="J285" t="n">
        <v>67.1788258630921</v>
      </c>
      <c r="K285" t="n">
        <v>55.66308813485352</v>
      </c>
    </row>
    <row r="286">
      <c r="A286" s="2" t="n">
        <v>45355</v>
      </c>
      <c r="B286" t="n">
        <v>9.752848251010082</v>
      </c>
      <c r="C286" t="n">
        <v>81.00527684012857</v>
      </c>
      <c r="D286" t="n">
        <v>1.764669450948508</v>
      </c>
      <c r="E286" t="n">
        <v>35.46101589114781</v>
      </c>
      <c r="F286" t="n">
        <v>-1.377698970664498</v>
      </c>
      <c r="G286" t="n">
        <v>10.63502272000418</v>
      </c>
      <c r="H286" t="n">
        <v>5.565803285619308</v>
      </c>
      <c r="I286" t="n">
        <v>40.54563513768961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10.26369932461142</v>
      </c>
      <c r="C287" t="n">
        <v>79.08246233119579</v>
      </c>
      <c r="D287" t="n">
        <v>0.05263296433739573</v>
      </c>
      <c r="E287" t="n">
        <v>33.8747389997547</v>
      </c>
      <c r="F287" t="n">
        <v>-2.146201489303512</v>
      </c>
      <c r="G287" t="n">
        <v>8.77458204820436</v>
      </c>
      <c r="H287" t="n">
        <v>5.021129169695726</v>
      </c>
      <c r="I287" t="n">
        <v>38.00025937926161</v>
      </c>
      <c r="J287" t="n">
        <v>69.48029725301753</v>
      </c>
      <c r="K287" t="n">
        <v>56.13472372990418</v>
      </c>
    </row>
    <row r="288">
      <c r="A288" s="2" t="n">
        <v>45357</v>
      </c>
      <c r="B288" t="n">
        <v>11.74741844813294</v>
      </c>
      <c r="C288" t="n">
        <v>78.63386009607768</v>
      </c>
      <c r="D288" t="n">
        <v>0.3462332440865135</v>
      </c>
      <c r="E288" t="n">
        <v>34.32706513309027</v>
      </c>
      <c r="F288" t="n">
        <v>-1.853320115811008</v>
      </c>
      <c r="G288" t="n">
        <v>9.938999852835417</v>
      </c>
      <c r="H288" t="n">
        <v>4.176072053810764</v>
      </c>
      <c r="I288" t="n">
        <v>37.45335218332362</v>
      </c>
      <c r="J288" t="n">
        <v>72.2138797966291</v>
      </c>
      <c r="K288" t="n">
        <v>55.73714891755988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2.725016516357281</v>
      </c>
      <c r="E289" t="n">
        <v>35.7064518870696</v>
      </c>
      <c r="F289" t="n">
        <v>-0.4435922207408183</v>
      </c>
      <c r="G289" t="n">
        <v>12.32128264088521</v>
      </c>
      <c r="H289" t="n">
        <v>7.901991707197453</v>
      </c>
      <c r="I289" t="n">
        <v>39.40124925690165</v>
      </c>
      <c r="J289" t="n">
        <v>79.53834733899032</v>
      </c>
      <c r="K289" t="n">
        <v>55.53024734862957</v>
      </c>
    </row>
    <row r="290">
      <c r="A290" s="2" t="n">
        <v>45362</v>
      </c>
      <c r="B290" t="n">
        <v>12.55797120890565</v>
      </c>
      <c r="C290" t="n">
        <v>81.10943279023444</v>
      </c>
      <c r="D290" t="n">
        <v>1.139848993439796</v>
      </c>
      <c r="E290" t="n">
        <v>34.78039903054189</v>
      </c>
      <c r="F290" t="n">
        <v>-1.365902152703213</v>
      </c>
      <c r="G290" t="n">
        <v>12.81762816151686</v>
      </c>
      <c r="H290" t="n">
        <v>6.379028141308063</v>
      </c>
      <c r="I290" t="n">
        <v>41.79311175378109</v>
      </c>
      <c r="J290" t="n">
        <v>72.50331848529544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79.72683579544535</v>
      </c>
      <c r="D291" t="n">
        <v>1.323344288728157</v>
      </c>
      <c r="E291" t="n">
        <v>33.5835413351143</v>
      </c>
      <c r="F291" t="n">
        <v>-2.07166040494795</v>
      </c>
      <c r="G291" t="n">
        <v>10.86496928349399</v>
      </c>
      <c r="H291" t="n">
        <v>4.349943864181172</v>
      </c>
      <c r="I291" t="n">
        <v>39.8187050211936</v>
      </c>
      <c r="J291" t="n">
        <v>71.74512712909456</v>
      </c>
      <c r="K291" t="n">
        <v>53.29528505935641</v>
      </c>
    </row>
    <row r="292">
      <c r="A292" s="2" t="n">
        <v>45364</v>
      </c>
      <c r="B292" t="n">
        <v>12.41912191154963</v>
      </c>
      <c r="C292" t="n">
        <v>75.83415808083372</v>
      </c>
      <c r="D292" t="n">
        <v>-0.9454804339032674</v>
      </c>
      <c r="E292" t="n">
        <v>31.72974931368375</v>
      </c>
      <c r="F292" t="n">
        <v>-4.348170292335107</v>
      </c>
      <c r="G292" t="n">
        <v>16.77026227011147</v>
      </c>
      <c r="H292" t="n">
        <v>2.177873819449205</v>
      </c>
      <c r="I292" t="n">
        <v>41.67140213831176</v>
      </c>
      <c r="J292" t="n">
        <v>68.48278936974555</v>
      </c>
      <c r="K292" t="n">
        <v>51.37362700697275</v>
      </c>
    </row>
    <row r="293">
      <c r="A293" s="2" t="n">
        <v>45365</v>
      </c>
      <c r="B293" t="n">
        <v>13.86305037636868</v>
      </c>
      <c r="C293" t="n">
        <v>83.29709723150789</v>
      </c>
      <c r="D293" t="n">
        <v>0.01564644093430267</v>
      </c>
      <c r="E293" t="n">
        <v>33.24045312658986</v>
      </c>
      <c r="F293" t="n">
        <v>-4.049782609177055</v>
      </c>
      <c r="G293" t="n">
        <v>13.16382889132086</v>
      </c>
      <c r="H293" t="n">
        <v>4.112365902712867</v>
      </c>
      <c r="I293" t="n">
        <v>43.55330672581363</v>
      </c>
      <c r="J293" t="n">
        <v>70.65210935552282</v>
      </c>
      <c r="K293" t="n">
        <v>49.68914993437028</v>
      </c>
    </row>
    <row r="294">
      <c r="A294" s="2" t="n">
        <v>45366</v>
      </c>
      <c r="B294" t="n">
        <v>17.1218127647395</v>
      </c>
      <c r="C294" t="n">
        <v>85.1539328141605</v>
      </c>
      <c r="D294" t="n">
        <v>-0.9770694661412116</v>
      </c>
      <c r="E294" t="n">
        <v>33.08221376737235</v>
      </c>
      <c r="F294" t="n">
        <v>-4.866602406970244</v>
      </c>
      <c r="G294" t="n">
        <v>12.08378190182426</v>
      </c>
      <c r="H294" t="n">
        <v>2.60068022623805</v>
      </c>
      <c r="I294" t="n">
        <v>42.55149918227418</v>
      </c>
      <c r="J294" t="n">
        <v>71.71018568882639</v>
      </c>
      <c r="K294" t="n">
        <v>48.28628059590447</v>
      </c>
    </row>
    <row r="295">
      <c r="A295" s="2" t="n">
        <v>45369</v>
      </c>
      <c r="B295" t="n">
        <v>16.72337473296817</v>
      </c>
      <c r="C295" t="n">
        <v>86.35417301876484</v>
      </c>
      <c r="D295" t="n">
        <v>-0.5783691386126333</v>
      </c>
      <c r="E295" t="n">
        <v>35.55418951387661</v>
      </c>
      <c r="F295" t="n">
        <v>-6.010224735311931</v>
      </c>
      <c r="G295" t="n">
        <v>10.43334063650627</v>
      </c>
      <c r="H295" t="n">
        <v>2.057076609297259</v>
      </c>
      <c r="I295" t="n">
        <v>41.24988086156802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79.6237662691511</v>
      </c>
      <c r="D296" t="n">
        <v>-0.6034437189101904</v>
      </c>
      <c r="E296" t="n">
        <v>33.80236758945587</v>
      </c>
      <c r="F296" t="n">
        <v>-6.466759972971447</v>
      </c>
      <c r="G296" t="n">
        <v>9.713485577277137</v>
      </c>
      <c r="H296" t="n">
        <v>1.263083783813679</v>
      </c>
      <c r="I296" t="n">
        <v>36.50662782069149</v>
      </c>
      <c r="J296" t="n">
        <v>63.37082227153672</v>
      </c>
      <c r="K296" t="n">
        <v>46.57883488391785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-0.8698127795830013</v>
      </c>
      <c r="E297" t="n">
        <v>33.26926345537555</v>
      </c>
      <c r="F297" t="n">
        <v>-7.650205018024481</v>
      </c>
      <c r="G297" t="n">
        <v>11.21749230349927</v>
      </c>
      <c r="H297" t="n">
        <v>1.021358912926851</v>
      </c>
      <c r="I297" t="n">
        <v>39.84760810704881</v>
      </c>
      <c r="J297" t="n">
        <v>61.30982231440613</v>
      </c>
      <c r="K297" t="n">
        <v>48.06864740095382</v>
      </c>
    </row>
    <row r="298">
      <c r="A298" s="2" t="n">
        <v>45372</v>
      </c>
      <c r="B298" t="n">
        <v>13.49972367322849</v>
      </c>
      <c r="C298" t="n">
        <v>82.59449278619356</v>
      </c>
      <c r="D298" t="n">
        <v>1.065312576379807</v>
      </c>
      <c r="E298" t="n">
        <v>35.22088773740349</v>
      </c>
      <c r="F298" t="n">
        <v>-7.244359052108273</v>
      </c>
      <c r="G298" t="n">
        <v>13.98022341750671</v>
      </c>
      <c r="H298" t="n">
        <v>3.906526399723331</v>
      </c>
      <c r="I298" t="n">
        <v>41.32069872533582</v>
      </c>
      <c r="J298" t="n">
        <v>65.13343741535682</v>
      </c>
      <c r="K298" t="n">
        <v>47.69119838204665</v>
      </c>
    </row>
    <row r="299">
      <c r="A299" s="2" t="n">
        <v>45373</v>
      </c>
      <c r="B299" t="n">
        <v>15.26836562091587</v>
      </c>
      <c r="C299" t="n">
        <v>84.76096830779203</v>
      </c>
      <c r="D299" t="n">
        <v>-0.1051801177608946</v>
      </c>
      <c r="E299" t="n">
        <v>34.20360532423503</v>
      </c>
      <c r="F299" t="n">
        <v>-6.173509763930163</v>
      </c>
      <c r="G299" t="n">
        <v>17.17536445063472</v>
      </c>
      <c r="H299" t="n">
        <v>4.465106106126826</v>
      </c>
      <c r="I299" t="n">
        <v>42.82533905644279</v>
      </c>
      <c r="J299" t="n">
        <v>63.70290948271937</v>
      </c>
      <c r="K299" t="n">
        <v>48.22380805735887</v>
      </c>
    </row>
    <row r="300">
      <c r="A300" s="2" t="n">
        <v>45377</v>
      </c>
      <c r="B300" t="n">
        <v>18.9346875827415</v>
      </c>
      <c r="C300" t="n">
        <v>87.55982192739151</v>
      </c>
      <c r="D300" t="n">
        <v>0.8430154840830095</v>
      </c>
      <c r="E300" t="n">
        <v>32.79514603262474</v>
      </c>
      <c r="F300" t="n">
        <v>-5.454566128948413</v>
      </c>
      <c r="G300" t="n">
        <v>17.00809531059524</v>
      </c>
      <c r="H300" t="n">
        <v>4.138133180314796</v>
      </c>
      <c r="I300" t="n">
        <v>45.69434914662121</v>
      </c>
      <c r="J300" t="n">
        <v>63.57231721557659</v>
      </c>
      <c r="K300" t="n">
        <v>48.35552861138592</v>
      </c>
    </row>
    <row r="301">
      <c r="A301" s="2" t="n">
        <v>45378</v>
      </c>
      <c r="B301" t="n">
        <v>16.08277520643049</v>
      </c>
      <c r="C301" t="n">
        <v>81.43707270480591</v>
      </c>
      <c r="D301" t="n">
        <v>-1.439706096025384</v>
      </c>
      <c r="E301" t="n">
        <v>33.12181791342368</v>
      </c>
      <c r="F301" t="n">
        <v>-7.51405952678621</v>
      </c>
      <c r="G301" t="n">
        <v>16.47451639046176</v>
      </c>
      <c r="H301" t="n">
        <v>3.133969474291276</v>
      </c>
      <c r="I301" t="n">
        <v>41.00368803113275</v>
      </c>
      <c r="J301" t="n">
        <v>58.92044006188068</v>
      </c>
      <c r="K301" t="n">
        <v>47.31747331889306</v>
      </c>
    </row>
    <row r="302">
      <c r="A302" s="2" t="n">
        <v>45379</v>
      </c>
      <c r="B302" t="n">
        <v>14.5077227839439</v>
      </c>
      <c r="C302" t="n">
        <v>86.4839241758268</v>
      </c>
      <c r="D302" t="n">
        <v>-1.460491313410262</v>
      </c>
      <c r="E302" t="n">
        <v>32.77683941456444</v>
      </c>
      <c r="F302" t="n">
        <v>-6.039618507374966</v>
      </c>
      <c r="G302" t="n">
        <v>18.4010920274331</v>
      </c>
      <c r="H302" t="n">
        <v>4.167214190888768</v>
      </c>
      <c r="I302" t="n">
        <v>40.96165545907395</v>
      </c>
      <c r="J302" t="n">
        <v>56.91216100094187</v>
      </c>
      <c r="K302" t="n">
        <v>47.74885976276024</v>
      </c>
    </row>
    <row r="303">
      <c r="A303" s="2" t="n">
        <v>45383</v>
      </c>
      <c r="B303" t="n">
        <v>14.94237308492212</v>
      </c>
      <c r="C303" t="n">
        <v>85.70686855377645</v>
      </c>
      <c r="D303" t="n">
        <v>-0.5066446469275454</v>
      </c>
      <c r="E303" t="n">
        <v>28.58623743997499</v>
      </c>
      <c r="F303" t="n">
        <v>-7.555282638139282</v>
      </c>
      <c r="G303" t="n">
        <v>16.93309909774001</v>
      </c>
      <c r="H303" t="n">
        <v>4.69230766702784</v>
      </c>
      <c r="I303" t="n">
        <v>38.40125780415728</v>
      </c>
      <c r="J303" t="n">
        <v>56.37812986760999</v>
      </c>
      <c r="K303" t="n">
        <v>51.8273170763714</v>
      </c>
    </row>
    <row r="304">
      <c r="A304" s="2" t="n">
        <v>45384</v>
      </c>
      <c r="B304" t="n">
        <v>16.86550926388617</v>
      </c>
      <c r="C304" t="n">
        <v>90.42471787718516</v>
      </c>
      <c r="D304" t="n">
        <v>0.8553385817664516</v>
      </c>
      <c r="E304" t="n">
        <v>28.77631129348763</v>
      </c>
      <c r="F304" t="n">
        <v>-5.697861603650189</v>
      </c>
      <c r="G304" t="n">
        <v>17.27292409337679</v>
      </c>
      <c r="H304" t="n">
        <v>5.466420966690366</v>
      </c>
      <c r="I304" t="n">
        <v>40.49676663723905</v>
      </c>
      <c r="J304" t="n">
        <v>63.13930811216169</v>
      </c>
      <c r="K304" t="n">
        <v>50.29524317123224</v>
      </c>
    </row>
    <row r="305">
      <c r="A305" s="2" t="n">
        <v>45385</v>
      </c>
      <c r="B305" t="n">
        <v>15.85700101608429</v>
      </c>
      <c r="C305" t="n">
        <v>90.53718433781385</v>
      </c>
      <c r="D305" t="n">
        <v>-0.7225601317894736</v>
      </c>
      <c r="E305" t="n">
        <v>25.62773048884817</v>
      </c>
      <c r="F305" t="n">
        <v>-7.103203347249343</v>
      </c>
      <c r="G305" t="n">
        <v>16.84590152197096</v>
      </c>
      <c r="H305" t="n">
        <v>4.409553697782909</v>
      </c>
      <c r="I305" t="n">
        <v>37.56535218849262</v>
      </c>
      <c r="J305" t="n">
        <v>59.18794144304628</v>
      </c>
      <c r="K305" t="n">
        <v>46.16274538615448</v>
      </c>
    </row>
    <row r="306">
      <c r="A306" s="2" t="n">
        <v>45386</v>
      </c>
      <c r="B306" t="n">
        <v>15.40132308487903</v>
      </c>
      <c r="C306" t="n">
        <v>82.20600372473604</v>
      </c>
      <c r="D306" t="n">
        <v>-5.255736877505591</v>
      </c>
      <c r="E306" t="n">
        <v>24.27161262379103</v>
      </c>
      <c r="F306" t="n">
        <v>-7.440530114296928</v>
      </c>
      <c r="G306" t="n">
        <v>15.28759587396593</v>
      </c>
      <c r="H306" t="n">
        <v>4.42304159326552</v>
      </c>
      <c r="I306" t="n">
        <v>35.71036713134126</v>
      </c>
      <c r="J306" t="n">
        <v>59.81049866864257</v>
      </c>
      <c r="K306" t="n">
        <v>46.27932779401453</v>
      </c>
    </row>
    <row r="307">
      <c r="A307" s="2" t="n">
        <v>45387</v>
      </c>
      <c r="B307" t="n">
        <v>16.56265220377964</v>
      </c>
      <c r="C307" t="n">
        <v>86.15219555100246</v>
      </c>
      <c r="D307" t="n">
        <v>-4.377558377447177</v>
      </c>
      <c r="E307" t="n">
        <v>27.84770118300608</v>
      </c>
      <c r="F307" t="n">
        <v>-7.198215857092116</v>
      </c>
      <c r="G307" t="n">
        <v>17.19698131782921</v>
      </c>
      <c r="H307" t="n">
        <v>8.73498281852687</v>
      </c>
      <c r="I307" t="n">
        <v>35.72529618746694</v>
      </c>
      <c r="J307" t="n">
        <v>60.55727834056219</v>
      </c>
      <c r="K307" t="n">
        <v>48.30163249085786</v>
      </c>
    </row>
    <row r="308">
      <c r="A308" s="2" t="n">
        <v>45390</v>
      </c>
      <c r="B308" t="n">
        <v>16.48378913018127</v>
      </c>
      <c r="C308" t="n">
        <v>83.99682677749492</v>
      </c>
      <c r="D308" t="n">
        <v>-6.174009584842022</v>
      </c>
      <c r="E308" t="n">
        <v>30.23775947154019</v>
      </c>
      <c r="F308" t="n">
        <v>-7.792780999158866</v>
      </c>
      <c r="G308" t="n">
        <v>17.1577878511759</v>
      </c>
      <c r="H308" t="n">
        <v>10.17369390923561</v>
      </c>
      <c r="I308" t="n">
        <v>34.04652765440399</v>
      </c>
      <c r="J308" t="n">
        <v>64.39706424628045</v>
      </c>
      <c r="K308" t="n">
        <v>52.79891453069033</v>
      </c>
    </row>
    <row r="309">
      <c r="A309" s="2" t="n">
        <v>45391</v>
      </c>
      <c r="B309" t="n">
        <v>16.11685654992363</v>
      </c>
      <c r="C309" t="n">
        <v>79.20915850306575</v>
      </c>
      <c r="D309" t="n">
        <v>-4.810419541429834</v>
      </c>
      <c r="E309" t="n">
        <v>29.74901577277129</v>
      </c>
      <c r="F309" t="n">
        <v>-7.387477586823021</v>
      </c>
      <c r="G309" t="n">
        <v>16.54489757295592</v>
      </c>
      <c r="H309" t="n">
        <v>8.269202189545277</v>
      </c>
      <c r="I309" t="n">
        <v>33.91152104583315</v>
      </c>
      <c r="J309" t="n">
        <v>63.4700669058716</v>
      </c>
      <c r="K309" t="n">
        <v>53.21300089262062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-4.554743065660904</v>
      </c>
      <c r="E310" t="n">
        <v>27.93509420633311</v>
      </c>
      <c r="F310" t="n">
        <v>-9.276213903201558</v>
      </c>
      <c r="G310" t="n">
        <v>18.50626516238059</v>
      </c>
      <c r="H310" t="n">
        <v>11.10393679380961</v>
      </c>
      <c r="I310" t="n">
        <v>34.4793107512968</v>
      </c>
      <c r="J310" t="n">
        <v>65.97339581475114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-7.222125000734058</v>
      </c>
      <c r="E311" t="n">
        <v>24.5350931247281</v>
      </c>
      <c r="F311" t="n">
        <v>-11.45592901159936</v>
      </c>
      <c r="G311" t="n">
        <v>16.42034062437439</v>
      </c>
      <c r="H311" t="n">
        <v>9.217677186788098</v>
      </c>
      <c r="I311" t="n">
        <v>30.47503873333308</v>
      </c>
      <c r="J311" t="n">
        <v>63.91937985379592</v>
      </c>
      <c r="K311" t="n">
        <v>57.01635175538253</v>
      </c>
    </row>
    <row r="312">
      <c r="A312" s="2" t="n">
        <v>45397</v>
      </c>
      <c r="B312" t="n">
        <v>12.01410628440795</v>
      </c>
      <c r="C312" t="n">
        <v>79.51277791757568</v>
      </c>
      <c r="D312" t="n">
        <v>-8.675430413562124</v>
      </c>
      <c r="E312" t="n">
        <v>22.67768053946446</v>
      </c>
      <c r="F312" t="n">
        <v>-12.14097495826308</v>
      </c>
      <c r="G312" t="n">
        <v>16.68305026140196</v>
      </c>
      <c r="H312" t="n">
        <v>8.115223553767947</v>
      </c>
      <c r="I312" t="n">
        <v>31.36642337214055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11.4252406518671</v>
      </c>
      <c r="C313" t="n">
        <v>79.46318900076817</v>
      </c>
      <c r="D313" t="n">
        <v>-7.147277029005084</v>
      </c>
      <c r="E313" t="n">
        <v>22.02311742249652</v>
      </c>
      <c r="F313" t="n">
        <v>-12.67607026335593</v>
      </c>
      <c r="G313" t="n">
        <v>14.41822750303312</v>
      </c>
      <c r="H313" t="n">
        <v>7.277877338128524</v>
      </c>
      <c r="I313" t="n">
        <v>30.2075765166111</v>
      </c>
      <c r="J313" t="n">
        <v>57.82133796874016</v>
      </c>
      <c r="K313" t="n">
        <v>52.90725616681191</v>
      </c>
    </row>
    <row r="314">
      <c r="A314" s="2" t="n">
        <v>45400</v>
      </c>
      <c r="B314" t="n">
        <v>11.06330192171971</v>
      </c>
      <c r="C314" t="n">
        <v>77.4950987362982</v>
      </c>
      <c r="D314" t="n">
        <v>-3.246098203880499</v>
      </c>
      <c r="E314" t="n">
        <v>20.75679572183537</v>
      </c>
      <c r="F314" t="n">
        <v>-12.31788723904916</v>
      </c>
      <c r="G314" t="n">
        <v>12.24828320684284</v>
      </c>
      <c r="H314" t="n">
        <v>7.599881981543377</v>
      </c>
      <c r="I314" t="n">
        <v>26.66199079384424</v>
      </c>
      <c r="J314" t="n">
        <v>56.99937076211567</v>
      </c>
      <c r="K314" t="n">
        <v>52.46654659562049</v>
      </c>
    </row>
    <row r="315">
      <c r="A315" s="2" t="n">
        <v>45401</v>
      </c>
      <c r="B315" t="n">
        <v>11.29622400467187</v>
      </c>
      <c r="C315" t="n">
        <v>76.49487230698873</v>
      </c>
      <c r="D315" t="n">
        <v>-2.679224694017956</v>
      </c>
      <c r="E315" t="n">
        <v>21.65434869537841</v>
      </c>
      <c r="F315" t="n">
        <v>-10.49790951272043</v>
      </c>
      <c r="G315" t="n">
        <v>13.47790510274327</v>
      </c>
      <c r="H315" t="n">
        <v>7.098019907342379</v>
      </c>
      <c r="I315" t="n">
        <v>26.52693206742016</v>
      </c>
      <c r="J315" t="n">
        <v>59.64323088654631</v>
      </c>
      <c r="K315" t="n">
        <v>50.14428442212577</v>
      </c>
    </row>
    <row r="316">
      <c r="A316" s="2" t="n">
        <v>45404</v>
      </c>
      <c r="B316" t="n">
        <v>13.0325653003315</v>
      </c>
      <c r="C316" t="n">
        <v>76.96658494052025</v>
      </c>
      <c r="D316" t="n">
        <v>-2.050089647272935</v>
      </c>
      <c r="E316" t="n">
        <v>23.59849991510878</v>
      </c>
      <c r="F316" t="n">
        <v>-10.65130858995469</v>
      </c>
      <c r="G316" t="n">
        <v>11.48719420318274</v>
      </c>
      <c r="H316" t="n">
        <v>7.380459364893599</v>
      </c>
      <c r="I316" t="n">
        <v>26.68029391781537</v>
      </c>
      <c r="J316" t="n">
        <v>65.01827116929941</v>
      </c>
      <c r="K316" t="n">
        <v>55.49585899127906</v>
      </c>
    </row>
    <row r="317">
      <c r="A317" s="2" t="n">
        <v>45405</v>
      </c>
      <c r="B317" t="n">
        <v>14.25237344027732</v>
      </c>
      <c r="C317" t="n">
        <v>76.9199102748215</v>
      </c>
      <c r="D317" t="n">
        <v>-1.06028840259953</v>
      </c>
      <c r="E317" t="n">
        <v>22.2253325924153</v>
      </c>
      <c r="F317" t="n">
        <v>-9.133754309004061</v>
      </c>
      <c r="G317" t="n">
        <v>13.20994983479169</v>
      </c>
      <c r="H317" t="n">
        <v>8.850902243524384</v>
      </c>
      <c r="I317" t="n">
        <v>30.42579411858579</v>
      </c>
      <c r="J317" t="n">
        <v>65.10330414785652</v>
      </c>
      <c r="K317" t="n">
        <v>53.30742157934021</v>
      </c>
    </row>
    <row r="318">
      <c r="A318" s="2" t="n">
        <v>45406</v>
      </c>
      <c r="B318" t="n">
        <v>13.24397528518801</v>
      </c>
      <c r="C318" t="n">
        <v>81.56339804885053</v>
      </c>
      <c r="D318" t="n">
        <v>-2.402714095761227</v>
      </c>
      <c r="E318" t="n">
        <v>26.53665546480051</v>
      </c>
      <c r="F318" t="n">
        <v>-9.493605145924233</v>
      </c>
      <c r="G318" t="n">
        <v>12.54457877115957</v>
      </c>
      <c r="H318" t="n">
        <v>8.783499871416446</v>
      </c>
      <c r="I318" t="n">
        <v>30.20067292519077</v>
      </c>
      <c r="J318" t="n">
        <v>55.94988955512004</v>
      </c>
      <c r="K318" t="n">
        <v>55.8250095635328</v>
      </c>
    </row>
    <row r="319">
      <c r="A319" s="2" t="n">
        <v>45407</v>
      </c>
      <c r="B319" t="n">
        <v>11.6523657361981</v>
      </c>
      <c r="C319" t="n">
        <v>83.81334910266239</v>
      </c>
      <c r="D319" t="n">
        <v>-2.412795759559561</v>
      </c>
      <c r="E319" t="n">
        <v>23.90322373535751</v>
      </c>
      <c r="F319" t="n">
        <v>-11.21871833338166</v>
      </c>
      <c r="G319" t="n">
        <v>13.50884744393548</v>
      </c>
      <c r="H319" t="n">
        <v>8.362777474625283</v>
      </c>
      <c r="I319" t="n">
        <v>28.31981176777338</v>
      </c>
      <c r="J319" t="n">
        <v>56.79652735718585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-1.318946413021949</v>
      </c>
      <c r="E320" t="n">
        <v>24.65316642550257</v>
      </c>
      <c r="F320" t="n">
        <v>-11.16910726305241</v>
      </c>
      <c r="G320" t="n">
        <v>14.61702430635028</v>
      </c>
      <c r="H320" t="n">
        <v>9.849437814235218</v>
      </c>
      <c r="I320" t="n">
        <v>21.81079208658352</v>
      </c>
      <c r="J320" t="n">
        <v>57.64568563361434</v>
      </c>
      <c r="K320" t="n">
        <v>55.3001444620087</v>
      </c>
    </row>
    <row r="321">
      <c r="A321" s="2" t="n">
        <v>45411</v>
      </c>
      <c r="B321" t="n">
        <v>11.78429358060285</v>
      </c>
      <c r="C321" t="n">
        <v>89.06699770665105</v>
      </c>
      <c r="D321" t="n">
        <v>-1.604259484107573</v>
      </c>
      <c r="E321" t="n">
        <v>26.47386075996427</v>
      </c>
      <c r="F321" t="n">
        <v>-10.69911442487022</v>
      </c>
      <c r="G321" t="n">
        <v>14.07655485293382</v>
      </c>
      <c r="H321" t="n">
        <v>12.16397900885153</v>
      </c>
      <c r="I321" t="n">
        <v>23.39205977889258</v>
      </c>
      <c r="J321" t="n">
        <v>58.44169597751694</v>
      </c>
      <c r="K321" t="n">
        <v>56.31907131072067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-2.385805172544131</v>
      </c>
      <c r="E322" t="n">
        <v>25.67648212492897</v>
      </c>
      <c r="F322" t="n">
        <v>-9.124657238251077</v>
      </c>
      <c r="G322" t="n">
        <v>12.97357523088594</v>
      </c>
      <c r="H322" t="n">
        <v>11.82615168818309</v>
      </c>
      <c r="I322" t="n">
        <v>24.15074532688284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86.91877068271059</v>
      </c>
      <c r="D323" t="n">
        <v>1.016988645333927</v>
      </c>
      <c r="E323" t="n">
        <v>25.55360626205097</v>
      </c>
      <c r="F323" t="n">
        <v>-9.488014441856684</v>
      </c>
      <c r="G323" t="n">
        <v>11.62542016509287</v>
      </c>
      <c r="H323" t="n">
        <v>11.4394447410743</v>
      </c>
      <c r="I323" t="n">
        <v>23.63021425657459</v>
      </c>
      <c r="J323" t="n">
        <v>57.48267275097196</v>
      </c>
      <c r="K323" t="n">
        <v>57.84072707309471</v>
      </c>
    </row>
    <row r="324">
      <c r="A324" s="2" t="n">
        <v>45415</v>
      </c>
      <c r="B324" t="n">
        <v>10.05798870006822</v>
      </c>
      <c r="C324" t="n">
        <v>82.50466887545238</v>
      </c>
      <c r="D324" t="n">
        <v>2.315811242380095</v>
      </c>
      <c r="E324" t="n">
        <v>27.06054528348807</v>
      </c>
      <c r="F324" t="n">
        <v>-9.928966384065186</v>
      </c>
      <c r="G324" t="n">
        <v>10.85482726434532</v>
      </c>
      <c r="H324" t="n">
        <v>10.83685462061037</v>
      </c>
      <c r="I324" t="n">
        <v>19.74036053266757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14.96974085227378</v>
      </c>
      <c r="C325" t="n">
        <v>86.7087653611367</v>
      </c>
      <c r="D325" t="n">
        <v>1.83227860701356</v>
      </c>
      <c r="E325" t="n">
        <v>30.43354937678848</v>
      </c>
      <c r="F325" t="n">
        <v>-7.996153924623828</v>
      </c>
      <c r="G325" t="n">
        <v>9.658360028855629</v>
      </c>
      <c r="H325" t="n">
        <v>10.2738904073306</v>
      </c>
      <c r="I325" t="n">
        <v>19.9434088972934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5.681314634188173</v>
      </c>
      <c r="E326" t="n">
        <v>36.13615722065833</v>
      </c>
      <c r="F326" t="n">
        <v>-3.758686012942858</v>
      </c>
      <c r="G326" t="n">
        <v>10.88224683991621</v>
      </c>
      <c r="H326" t="n">
        <v>19.57865447172493</v>
      </c>
      <c r="I326" t="n">
        <v>20.34234114575109</v>
      </c>
      <c r="J326" t="n">
        <v>48.83467988076746</v>
      </c>
      <c r="K326" t="n">
        <v>55.52271634178641</v>
      </c>
    </row>
    <row r="327">
      <c r="A327" s="2" t="n">
        <v>45420</v>
      </c>
      <c r="B327" t="n">
        <v>18.40077511437968</v>
      </c>
      <c r="C327" t="n">
        <v>83.10088599631491</v>
      </c>
      <c r="D327" t="n">
        <v>5.976631374943753</v>
      </c>
      <c r="E327" t="n">
        <v>42.3009170118308</v>
      </c>
      <c r="F327" t="n">
        <v>-3.704797387560599</v>
      </c>
      <c r="G327" t="n">
        <v>10.04493341256247</v>
      </c>
      <c r="H327" t="n">
        <v>21.83571409152607</v>
      </c>
      <c r="I327" t="n">
        <v>21.10106422198004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11.34390732148955</v>
      </c>
      <c r="C328" t="n">
        <v>77.51032171143717</v>
      </c>
      <c r="D328" t="n">
        <v>4.759330757166902</v>
      </c>
      <c r="E328" t="n">
        <v>47.38131308643574</v>
      </c>
      <c r="F328" t="n">
        <v>-3.884727246661179</v>
      </c>
      <c r="G328" t="n">
        <v>3.696776447089589</v>
      </c>
      <c r="H328" t="n">
        <v>19.27006760416663</v>
      </c>
      <c r="I328" t="n">
        <v>16.49937526804064</v>
      </c>
      <c r="J328" t="n">
        <v>43.59396132888706</v>
      </c>
      <c r="K328" t="n">
        <v>54.32796494137768</v>
      </c>
    </row>
    <row r="329">
      <c r="A329" s="2" t="n">
        <v>45422</v>
      </c>
      <c r="B329" t="n">
        <v>12.31975381521255</v>
      </c>
      <c r="C329" t="n">
        <v>81.9614191113817</v>
      </c>
      <c r="D329" t="n">
        <v>3.68956591222902</v>
      </c>
      <c r="E329" t="n">
        <v>43.76843713240554</v>
      </c>
      <c r="F329" t="n">
        <v>-2.136680738180563</v>
      </c>
      <c r="G329" t="n">
        <v>5.983205961469151</v>
      </c>
      <c r="H329" t="n">
        <v>19.62856751103475</v>
      </c>
      <c r="I329" t="n">
        <v>17.49876740868315</v>
      </c>
      <c r="J329" t="n">
        <v>41.45800475021693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84.72961636532152</v>
      </c>
      <c r="D330" t="n">
        <v>3.29720648432168</v>
      </c>
      <c r="E330" t="n">
        <v>43.19867744260417</v>
      </c>
      <c r="F330" t="n">
        <v>-3.564543793149277</v>
      </c>
      <c r="G330" t="n">
        <v>4.948758421152921</v>
      </c>
      <c r="H330" t="n">
        <v>20.49744125484496</v>
      </c>
      <c r="I330" t="n">
        <v>16.01978539047544</v>
      </c>
      <c r="J330" t="n">
        <v>41.90834871871749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82.1956610819977</v>
      </c>
      <c r="D331" t="n">
        <v>5.586297607597879</v>
      </c>
      <c r="E331" t="n">
        <v>42.06392183281531</v>
      </c>
      <c r="F331" t="n">
        <v>-4.810479368164422</v>
      </c>
      <c r="G331" t="n">
        <v>5.053400745571079</v>
      </c>
      <c r="H331" t="n">
        <v>22.92472138935728</v>
      </c>
      <c r="I331" t="n">
        <v>15.64917087683419</v>
      </c>
      <c r="J331" t="n">
        <v>41.48896309006784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74.54490960492883</v>
      </c>
      <c r="D332" t="n">
        <v>9.157178828094326</v>
      </c>
      <c r="E332" t="n">
        <v>39.62125063025426</v>
      </c>
      <c r="F332" t="n">
        <v>-5.65014789539251</v>
      </c>
      <c r="G332" t="n">
        <v>3.576538772509119</v>
      </c>
      <c r="H332" t="n">
        <v>22.06145015207021</v>
      </c>
      <c r="I332" t="n">
        <v>12.91269372566783</v>
      </c>
      <c r="J332" t="n">
        <v>39.19703720567191</v>
      </c>
      <c r="K332" t="n">
        <v>49.77205559540205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6.520002562902416</v>
      </c>
      <c r="E333" t="n">
        <v>39.80416992388412</v>
      </c>
      <c r="F333" t="n">
        <v>-5.432049290669982</v>
      </c>
      <c r="G333" t="n">
        <v>3.806554551852637</v>
      </c>
      <c r="H333" t="n">
        <v>13.46125564762837</v>
      </c>
      <c r="I333" t="n">
        <v>13.254436360959</v>
      </c>
      <c r="J333" t="n">
        <v>40.9180319003017</v>
      </c>
      <c r="K333" t="n">
        <v>48.84013746565812</v>
      </c>
    </row>
    <row r="334">
      <c r="A334" s="2" t="n">
        <v>45429</v>
      </c>
      <c r="B334" t="n">
        <v>10.69932220655505</v>
      </c>
      <c r="C334" t="n">
        <v>73.54558903802446</v>
      </c>
      <c r="D334" t="n">
        <v>4.478563443184957</v>
      </c>
      <c r="E334" t="n">
        <v>37.84365381077186</v>
      </c>
      <c r="F334" t="n">
        <v>-6.333638595715707</v>
      </c>
      <c r="G334" t="n">
        <v>6.868343882876271</v>
      </c>
      <c r="H334" t="n">
        <v>13.25119052244117</v>
      </c>
      <c r="I334" t="n">
        <v>12.2667545621648</v>
      </c>
      <c r="J334" t="n">
        <v>40.31720916726896</v>
      </c>
      <c r="K334" t="n">
        <v>49.81232568158822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34.96324350414932</v>
      </c>
      <c r="F335" t="n">
        <v>-6.978315381514333</v>
      </c>
      <c r="G335" t="n">
        <v>6.112818210984772</v>
      </c>
      <c r="H335" t="n">
        <v>12.66636114136519</v>
      </c>
      <c r="I335" t="n">
        <v>12.56618176696185</v>
      </c>
      <c r="J335" t="n">
        <v>39.77617254850529</v>
      </c>
      <c r="K335" t="n">
        <v>48.0408727750117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7.549856524645482</v>
      </c>
      <c r="E336" t="n">
        <v>34.53985706144513</v>
      </c>
      <c r="F336" t="n">
        <v>-7.277725645528577</v>
      </c>
      <c r="G336" t="n">
        <v>8.621549589360257</v>
      </c>
      <c r="H336" t="n">
        <v>13.12198076170541</v>
      </c>
      <c r="I336" t="n">
        <v>13.10305949397672</v>
      </c>
      <c r="J336" t="n">
        <v>43.45760822414091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33.76390543129939</v>
      </c>
      <c r="F337" t="n">
        <v>-7.769476581657953</v>
      </c>
      <c r="G337" t="n">
        <v>8.96663275697227</v>
      </c>
      <c r="H337" t="n">
        <v>14.3767753559259</v>
      </c>
      <c r="I337" t="n">
        <v>14.5054851857233</v>
      </c>
      <c r="J337" t="n">
        <v>43.22287613500777</v>
      </c>
      <c r="K337" t="n">
        <v>48.1592259069646</v>
      </c>
    </row>
    <row r="338">
      <c r="A338" s="2" t="n">
        <v>45436</v>
      </c>
      <c r="B338" t="n">
        <v>13.16929377927853</v>
      </c>
      <c r="C338" t="n">
        <v>66.36625039108625</v>
      </c>
      <c r="D338" t="n">
        <v>5.733969682031348</v>
      </c>
      <c r="E338" t="n">
        <v>31.40013700848683</v>
      </c>
      <c r="F338" t="n">
        <v>-9.628471805914085</v>
      </c>
      <c r="G338" t="n">
        <v>5.844817598744689</v>
      </c>
      <c r="H338" t="n">
        <v>14.56948887627458</v>
      </c>
      <c r="I338" t="n">
        <v>14.24886614350638</v>
      </c>
      <c r="J338" t="n">
        <v>42.0471443173666</v>
      </c>
      <c r="K338" t="n">
        <v>46.8251491913471</v>
      </c>
    </row>
    <row r="339">
      <c r="A339" s="2" t="n">
        <v>45439</v>
      </c>
      <c r="B339" t="n">
        <v>13.14007678742879</v>
      </c>
      <c r="C339" t="n">
        <v>66.61395361844991</v>
      </c>
      <c r="D339" t="n">
        <v>7.961723322290415</v>
      </c>
      <c r="E339" t="n">
        <v>32.9296146937792</v>
      </c>
      <c r="F339" t="n">
        <v>-9.503110712866469</v>
      </c>
      <c r="G339" t="n">
        <v>5.655208628354647</v>
      </c>
      <c r="H339" t="n">
        <v>14.45434174921549</v>
      </c>
      <c r="I339" t="n">
        <v>13.91786168207483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13.35628541074345</v>
      </c>
      <c r="C340" t="n">
        <v>68.57646106070059</v>
      </c>
      <c r="D340" t="n">
        <v>10.01820570306933</v>
      </c>
      <c r="E340" t="n">
        <v>32.3371765674733</v>
      </c>
      <c r="F340" t="n">
        <v>-8.585152369908155</v>
      </c>
      <c r="G340" t="n">
        <v>4.146420464689227</v>
      </c>
      <c r="H340" t="n">
        <v>17.54753665375244</v>
      </c>
      <c r="I340" t="n">
        <v>13.78834650221712</v>
      </c>
      <c r="J340" t="n">
        <v>43.28196450393804</v>
      </c>
      <c r="K340" t="n">
        <v>50.06497879589462</v>
      </c>
    </row>
    <row r="341">
      <c r="A341" s="2" t="n">
        <v>45441</v>
      </c>
      <c r="B341" t="n">
        <v>14.57928624144278</v>
      </c>
      <c r="C341" t="n">
        <v>70.60444057814701</v>
      </c>
      <c r="D341" t="n">
        <v>7.16185310462587</v>
      </c>
      <c r="E341" t="n">
        <v>30.43842916338091</v>
      </c>
      <c r="F341" t="n">
        <v>-8.266894460864371</v>
      </c>
      <c r="G341" t="n">
        <v>6.589076047895159</v>
      </c>
      <c r="H341" t="n">
        <v>15.72832872681476</v>
      </c>
      <c r="I341" t="n">
        <v>15.20590050898587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68.40779307076201</v>
      </c>
      <c r="D342" t="n">
        <v>7.223311044429748</v>
      </c>
      <c r="E342" t="n">
        <v>27.74368042215618</v>
      </c>
      <c r="F342" t="n">
        <v>-9.595453464388603</v>
      </c>
      <c r="G342" t="n">
        <v>4.795528952402139</v>
      </c>
      <c r="H342" t="n">
        <v>15.69175159959793</v>
      </c>
      <c r="I342" t="n">
        <v>11.82958593824033</v>
      </c>
      <c r="J342" t="n">
        <v>40.38248304022303</v>
      </c>
      <c r="K342" t="n">
        <v>43.91648968090902</v>
      </c>
    </row>
    <row r="343">
      <c r="A343" s="2" t="n">
        <v>45443</v>
      </c>
      <c r="B343" t="n">
        <v>15.13350299827716</v>
      </c>
      <c r="C343" t="n">
        <v>68.81494949570042</v>
      </c>
      <c r="D343" t="n">
        <v>5.406693923807082</v>
      </c>
      <c r="E343" t="n">
        <v>26.4870601426944</v>
      </c>
      <c r="F343" t="n">
        <v>-10.34101332784431</v>
      </c>
      <c r="G343" t="n">
        <v>4.222015506105148</v>
      </c>
      <c r="H343" t="n">
        <v>14.38343540145302</v>
      </c>
      <c r="I343" t="n">
        <v>10.50432339964433</v>
      </c>
      <c r="J343" t="n">
        <v>39.34992624467208</v>
      </c>
      <c r="K343" t="n">
        <v>41.30683893718385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4.647351186145099</v>
      </c>
      <c r="E344" t="n">
        <v>30.24011346344053</v>
      </c>
      <c r="F344" t="n">
        <v>-8.969248223822902</v>
      </c>
      <c r="G344" t="n">
        <v>4.096815855944502</v>
      </c>
      <c r="H344" t="n">
        <v>14.81949736037313</v>
      </c>
      <c r="I344" t="n">
        <v>10.98173548842096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17.81715558852945</v>
      </c>
      <c r="C345" t="n">
        <v>80.5289635942797</v>
      </c>
      <c r="D345" t="n">
        <v>10.86264775884804</v>
      </c>
      <c r="E345" t="n">
        <v>33.49541116968761</v>
      </c>
      <c r="F345" t="n">
        <v>-3.051835769842937</v>
      </c>
      <c r="G345" t="n">
        <v>1.257039621460865</v>
      </c>
      <c r="H345" t="n">
        <v>17.88811033396271</v>
      </c>
      <c r="I345" t="n">
        <v>14.53134527473905</v>
      </c>
      <c r="J345" t="n">
        <v>41.93013868709763</v>
      </c>
      <c r="K345" t="n">
        <v>44.69600846972854</v>
      </c>
    </row>
    <row r="346">
      <c r="A346" s="2" t="n">
        <v>45448</v>
      </c>
      <c r="B346" t="n">
        <v>20.23426026839652</v>
      </c>
      <c r="C346" t="n">
        <v>91.72546941204065</v>
      </c>
      <c r="D346" t="n">
        <v>14.34149219815417</v>
      </c>
      <c r="E346" t="n">
        <v>40.33950042419452</v>
      </c>
      <c r="F346" t="n">
        <v>1.771216520131236</v>
      </c>
      <c r="G346" t="n">
        <v>3.119795461937391</v>
      </c>
      <c r="H346" t="n">
        <v>24.4110463397403</v>
      </c>
      <c r="I346" t="n">
        <v>17.88453002392225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88.89195560070522</v>
      </c>
      <c r="D347" t="n">
        <v>11.25278418982747</v>
      </c>
      <c r="E347" t="n">
        <v>35.21559773863903</v>
      </c>
      <c r="F347" t="n">
        <v>-2.378041897682626</v>
      </c>
      <c r="G347" t="n">
        <v>3.765705360391514</v>
      </c>
      <c r="H347" t="n">
        <v>19.38927764622835</v>
      </c>
      <c r="I347" t="n">
        <v>15.50388150158828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88.99658844158557</v>
      </c>
      <c r="D348" t="n">
        <v>12.91298802078416</v>
      </c>
      <c r="E348" t="n">
        <v>38.04062448850685</v>
      </c>
      <c r="F348" t="n">
        <v>-1.221971778144426</v>
      </c>
      <c r="G348" t="n">
        <v>3.377703092932038</v>
      </c>
      <c r="H348" t="n">
        <v>22.21375556920318</v>
      </c>
      <c r="I348" t="n">
        <v>16.16006100324399</v>
      </c>
      <c r="J348" t="n">
        <v>43.96974742961868</v>
      </c>
      <c r="K348" t="n">
        <v>51.230416980261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13.83432113529997</v>
      </c>
      <c r="E349" t="n">
        <v>37.59800760915799</v>
      </c>
      <c r="F349" t="n">
        <v>-1.930310305228355</v>
      </c>
      <c r="G349" t="n">
        <v>0.4097791930730565</v>
      </c>
      <c r="H349" t="n">
        <v>22.53531794254848</v>
      </c>
      <c r="I349" t="n">
        <v>19.13350327596015</v>
      </c>
      <c r="J349" t="n">
        <v>44.24854699170601</v>
      </c>
      <c r="K349" t="n">
        <v>52.242883374092</v>
      </c>
    </row>
    <row r="350">
      <c r="A350" s="2" t="n">
        <v>45454</v>
      </c>
      <c r="B350" t="n">
        <v>18.48166000843228</v>
      </c>
      <c r="C350" t="n">
        <v>89.93721482398753</v>
      </c>
      <c r="D350" t="n">
        <v>11.54335963075297</v>
      </c>
      <c r="E350" t="n">
        <v>36.73028985990294</v>
      </c>
      <c r="F350" t="n">
        <v>-2.677342225117041</v>
      </c>
      <c r="G350" t="n">
        <v>0.49632995790867</v>
      </c>
      <c r="H350" t="n">
        <v>21.39233903328086</v>
      </c>
      <c r="I350" t="n">
        <v>18.30040710109579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12.34002405234287</v>
      </c>
      <c r="E351" t="n">
        <v>36.07758139658483</v>
      </c>
      <c r="F351" t="n">
        <v>-4.812997328650548</v>
      </c>
      <c r="G351" t="n">
        <v>1.657346344050903</v>
      </c>
      <c r="H351" t="n">
        <v>15.24238665342805</v>
      </c>
      <c r="I351" t="n">
        <v>16.99786224026463</v>
      </c>
      <c r="J351" t="n">
        <v>42.68302909840005</v>
      </c>
      <c r="K351" t="n">
        <v>47.90055205841135</v>
      </c>
    </row>
    <row r="352">
      <c r="A352" s="2" t="n">
        <v>45456</v>
      </c>
      <c r="B352" t="n">
        <v>15.58394289624363</v>
      </c>
      <c r="C352" t="n">
        <v>86.83087717128608</v>
      </c>
      <c r="D352" t="n">
        <v>10.49431444834075</v>
      </c>
      <c r="E352" t="n">
        <v>34.49603278880535</v>
      </c>
      <c r="F352" t="n">
        <v>-7.015600186954019</v>
      </c>
      <c r="G352" t="n">
        <v>0.342682607364253</v>
      </c>
      <c r="H352" t="n">
        <v>13.29643402029428</v>
      </c>
      <c r="I352" t="n">
        <v>16.74537678059846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11.30183955702946</v>
      </c>
      <c r="E353" t="n">
        <v>34.04115023890743</v>
      </c>
      <c r="F353" t="n">
        <v>-5.672768030262088</v>
      </c>
      <c r="G353" t="n">
        <v>1.168343289796003</v>
      </c>
      <c r="H353" t="n">
        <v>15.28032991850532</v>
      </c>
      <c r="I353" t="n">
        <v>17.45319829932273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14.67357069092719</v>
      </c>
      <c r="C354" t="n">
        <v>86.24930293096318</v>
      </c>
      <c r="D354" t="n">
        <v>10.70884485343324</v>
      </c>
      <c r="E354" t="n">
        <v>34.69317141759294</v>
      </c>
      <c r="F354" t="n">
        <v>-5.262084169528047</v>
      </c>
      <c r="G354" t="n">
        <v>0.1167054426890024</v>
      </c>
      <c r="H354" t="n">
        <v>16.99361377285029</v>
      </c>
      <c r="I354" t="n">
        <v>18.51469284436021</v>
      </c>
      <c r="J354" t="n">
        <v>43.24823760760454</v>
      </c>
      <c r="K354" t="n">
        <v>45.0326577387546</v>
      </c>
    </row>
    <row r="355">
      <c r="A355" s="2" t="n">
        <v>45462</v>
      </c>
      <c r="B355" t="n">
        <v>9.554166853211354</v>
      </c>
      <c r="C355" t="n">
        <v>81.23498878058595</v>
      </c>
      <c r="D355" t="n">
        <v>8.618986258000461</v>
      </c>
      <c r="E355" t="n">
        <v>32.27735111748436</v>
      </c>
      <c r="F355" t="n">
        <v>-7.240103628354633</v>
      </c>
      <c r="G355" t="n">
        <v>-1.330431383534758</v>
      </c>
      <c r="H355" t="n">
        <v>15.2989354236015</v>
      </c>
      <c r="I355" t="n">
        <v>13.90948932664395</v>
      </c>
      <c r="J355" t="n">
        <v>35.24752553354462</v>
      </c>
      <c r="K355" t="n">
        <v>45.95479595484977</v>
      </c>
    </row>
    <row r="356">
      <c r="A356" s="2" t="n">
        <v>45463</v>
      </c>
      <c r="B356" t="n">
        <v>10.32606253426442</v>
      </c>
      <c r="C356" t="n">
        <v>80.38546742289981</v>
      </c>
      <c r="D356" t="n">
        <v>9.887059613402439</v>
      </c>
      <c r="E356" t="n">
        <v>30.25965842680525</v>
      </c>
      <c r="F356" t="n">
        <v>-5.019367299240374</v>
      </c>
      <c r="G356" t="n">
        <v>-1.178230112535328</v>
      </c>
      <c r="H356" t="n">
        <v>17.32937387454616</v>
      </c>
      <c r="I356" t="n">
        <v>15.65891110527153</v>
      </c>
      <c r="J356" t="n">
        <v>37.63552371586218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81.29909693662449</v>
      </c>
      <c r="D357" t="n">
        <v>8.333416732047372</v>
      </c>
      <c r="E357" t="n">
        <v>32.69226222174589</v>
      </c>
      <c r="F357" t="n">
        <v>-5.035844577193716</v>
      </c>
      <c r="G357" t="n">
        <v>-1.047803606884867</v>
      </c>
      <c r="H357" t="n">
        <v>16.47235784151686</v>
      </c>
      <c r="I357" t="n">
        <v>14.16470613536669</v>
      </c>
      <c r="J357" t="n">
        <v>36.3770013887764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33.90277024175838</v>
      </c>
      <c r="F358" t="n">
        <v>-5.261373760051036</v>
      </c>
      <c r="G358" t="n">
        <v>0.167430275221303</v>
      </c>
      <c r="H358" t="n">
        <v>17.94137164348115</v>
      </c>
      <c r="I358" t="n">
        <v>14.49116416467822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31.95436048877718</v>
      </c>
      <c r="F359" t="n">
        <v>-6.793468549768333</v>
      </c>
      <c r="G359" t="n">
        <v>-1.732915130087975</v>
      </c>
      <c r="H359" t="n">
        <v>16.5786708781297</v>
      </c>
      <c r="I359" t="n">
        <v>12.80186481965937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74.24200908763292</v>
      </c>
      <c r="D360" t="n">
        <v>8.072685442403982</v>
      </c>
      <c r="E360" t="n">
        <v>33.88943075852304</v>
      </c>
      <c r="F360" t="n">
        <v>-7.073500324315263</v>
      </c>
      <c r="G360" t="n">
        <v>-1.382759435163938</v>
      </c>
      <c r="H360" t="n">
        <v>15.76608021066857</v>
      </c>
      <c r="I360" t="n">
        <v>12.46413531360395</v>
      </c>
      <c r="J360" t="n">
        <v>26.88619763578322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6.356565625666355</v>
      </c>
      <c r="E361" t="n">
        <v>27.96176301650866</v>
      </c>
      <c r="F361" t="n">
        <v>-6.129848922830794</v>
      </c>
      <c r="G361" t="n">
        <v>-1.794302742658127</v>
      </c>
      <c r="H361" t="n">
        <v>14.21242749704501</v>
      </c>
      <c r="I361" t="n">
        <v>11.27941913282227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75.44371127896787</v>
      </c>
      <c r="D362" t="n">
        <v>6.259546708331953</v>
      </c>
      <c r="E362" t="n">
        <v>30.19317380766642</v>
      </c>
      <c r="F362" t="n">
        <v>-6.615236025270244</v>
      </c>
      <c r="G362" t="n">
        <v>-3.037750067952827</v>
      </c>
      <c r="H362" t="n">
        <v>13.89025146710252</v>
      </c>
      <c r="I362" t="n">
        <v>12.05409755325324</v>
      </c>
      <c r="J362" t="n">
        <v>28.08068197081204</v>
      </c>
      <c r="K362" t="n">
        <v>40.91663261282872</v>
      </c>
    </row>
    <row r="363">
      <c r="A363" s="2" t="n">
        <v>45474</v>
      </c>
      <c r="B363" t="n">
        <v>9.070808716885882</v>
      </c>
      <c r="C363" t="n">
        <v>77.67020494464892</v>
      </c>
      <c r="D363" t="n">
        <v>8.405008327084218</v>
      </c>
      <c r="E363" t="n">
        <v>32.69695755001809</v>
      </c>
      <c r="F363" t="n">
        <v>-5.038344421784114</v>
      </c>
      <c r="G363" t="n">
        <v>-2.198648884532994</v>
      </c>
      <c r="H363" t="n">
        <v>18.12832915204163</v>
      </c>
      <c r="I363" t="n">
        <v>13.63586364180669</v>
      </c>
      <c r="J363" t="n">
        <v>28.59934805009512</v>
      </c>
      <c r="K363" t="n">
        <v>41.559649878709</v>
      </c>
    </row>
    <row r="364">
      <c r="A364" s="2" t="n">
        <v>45475</v>
      </c>
      <c r="B364" t="n">
        <v>6.826926244906439</v>
      </c>
      <c r="C364" t="n">
        <v>78.81835424781123</v>
      </c>
      <c r="D364" t="n">
        <v>6.407368577898831</v>
      </c>
      <c r="E364" t="n">
        <v>29.51842660528461</v>
      </c>
      <c r="F364" t="n">
        <v>-5.542921878742457</v>
      </c>
      <c r="G364" t="n">
        <v>-2.847232777560738</v>
      </c>
      <c r="H364" t="n">
        <v>14.57900342513625</v>
      </c>
      <c r="I364" t="n">
        <v>11.8011957085961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8.574289184939898</v>
      </c>
      <c r="E365" t="n">
        <v>30.22931251192367</v>
      </c>
      <c r="F365" t="n">
        <v>-4.602913028792521</v>
      </c>
      <c r="G365" t="n">
        <v>-0.9391624125077436</v>
      </c>
      <c r="H365" t="n">
        <v>17.36473256270494</v>
      </c>
      <c r="I365" t="n">
        <v>12.42416871973822</v>
      </c>
      <c r="J365" t="n">
        <v>34.19209487698072</v>
      </c>
      <c r="K365" t="n">
        <v>42.39245132984153</v>
      </c>
    </row>
    <row r="366">
      <c r="A366" s="2" t="n">
        <v>45477</v>
      </c>
      <c r="B366" t="n">
        <v>8.806808923789532</v>
      </c>
      <c r="C366" t="n">
        <v>80.48765893315955</v>
      </c>
      <c r="D366" t="n">
        <v>8.759905929499002</v>
      </c>
      <c r="E366" t="n">
        <v>32.66563509861429</v>
      </c>
      <c r="F366" t="n">
        <v>-4.355051433762691</v>
      </c>
      <c r="G366" t="n">
        <v>-0.8987163452943259</v>
      </c>
      <c r="H366" t="n">
        <v>18.12080691126843</v>
      </c>
      <c r="I366" t="n">
        <v>13.92958919184233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11.58768191221313</v>
      </c>
      <c r="C367" t="n">
        <v>82.71522444809062</v>
      </c>
      <c r="D367" t="n">
        <v>8.714443475416855</v>
      </c>
      <c r="E367" t="n">
        <v>34.27204818192069</v>
      </c>
      <c r="F367" t="n">
        <v>-1.927730010760542</v>
      </c>
      <c r="G367" t="n">
        <v>0.8169055293350214</v>
      </c>
      <c r="H367" t="n">
        <v>18.57760867683611</v>
      </c>
      <c r="I367" t="n">
        <v>15.20752207654848</v>
      </c>
      <c r="J367" t="n">
        <v>36.20046896460163</v>
      </c>
      <c r="K367" t="n">
        <v>38.86932532518217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10.54530144216799</v>
      </c>
      <c r="E368" t="n">
        <v>39.86674291837564</v>
      </c>
      <c r="F368" t="n">
        <v>-0.7761686359263775</v>
      </c>
      <c r="G368" t="n">
        <v>2.91032250401424</v>
      </c>
      <c r="H368" t="n">
        <v>23.53143415345935</v>
      </c>
      <c r="I368" t="n">
        <v>16.03291171273058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11.53652593533481</v>
      </c>
      <c r="E369" t="n">
        <v>37.83403104502152</v>
      </c>
      <c r="F369" t="n">
        <v>-0.6330421281055432</v>
      </c>
      <c r="G369" t="n">
        <v>5.139753000270075</v>
      </c>
      <c r="H369" t="n">
        <v>22.82238546080473</v>
      </c>
      <c r="I369" t="n">
        <v>17.32319519212417</v>
      </c>
      <c r="J369" t="n">
        <v>34.63763329995946</v>
      </c>
      <c r="K369" t="n">
        <v>42.11214607757099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11.12040937220127</v>
      </c>
      <c r="E370" t="n">
        <v>36.76656599044475</v>
      </c>
      <c r="F370" t="n">
        <v>-0.2267910197282563</v>
      </c>
      <c r="G370" t="n">
        <v>3.880711423408578</v>
      </c>
      <c r="H370" t="n">
        <v>25.81242802245094</v>
      </c>
      <c r="I370" t="n">
        <v>16.03362261070833</v>
      </c>
      <c r="J370" t="n">
        <v>35.5323724063644</v>
      </c>
      <c r="K370" t="n">
        <v>40.82272508165978</v>
      </c>
    </row>
    <row r="371">
      <c r="A371" s="2" t="n">
        <v>45484</v>
      </c>
      <c r="B371" t="n">
        <v>14.66300116563826</v>
      </c>
      <c r="C371" t="n">
        <v>82.42366285856188</v>
      </c>
      <c r="D371" t="n">
        <v>10.92921700793452</v>
      </c>
      <c r="E371" t="n">
        <v>34.96127144864647</v>
      </c>
      <c r="F371" t="n">
        <v>-0.9171411445817235</v>
      </c>
      <c r="G371" t="n">
        <v>5.011649001527085</v>
      </c>
      <c r="H371" t="n">
        <v>23.67928249733133</v>
      </c>
      <c r="I371" t="n">
        <v>14.24808545063807</v>
      </c>
      <c r="J371" t="n">
        <v>32.32667131927778</v>
      </c>
      <c r="K371" t="n">
        <v>41.35676023766792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9.270130028007362</v>
      </c>
      <c r="E372" t="n">
        <v>37.79806015960414</v>
      </c>
      <c r="F372" t="n">
        <v>-1.252567652690595</v>
      </c>
      <c r="G372" t="n">
        <v>2.460064258210459</v>
      </c>
      <c r="H372" t="n">
        <v>24.15802883184641</v>
      </c>
      <c r="I372" t="n">
        <v>16.27353233158104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15.95860462879175</v>
      </c>
      <c r="C373" t="n">
        <v>86.00501309953739</v>
      </c>
      <c r="D373" t="n">
        <v>10.17840011915201</v>
      </c>
      <c r="E373" t="n">
        <v>36.98826563919384</v>
      </c>
      <c r="F373" t="n">
        <v>-1.28764933160761</v>
      </c>
      <c r="G373" t="n">
        <v>2.743448845912311</v>
      </c>
      <c r="H373" t="n">
        <v>26.31309308847476</v>
      </c>
      <c r="I373" t="n">
        <v>16.14331192383163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15.03601623897353</v>
      </c>
      <c r="C374" t="n">
        <v>78.59270235505853</v>
      </c>
      <c r="D374" t="n">
        <v>9.255387858049557</v>
      </c>
      <c r="E374" t="n">
        <v>34.09266659395611</v>
      </c>
      <c r="F374" t="n">
        <v>-0.7728232272375402</v>
      </c>
      <c r="G374" t="n">
        <v>1.319105503819928</v>
      </c>
      <c r="H374" t="n">
        <v>26.19820624592965</v>
      </c>
      <c r="I374" t="n">
        <v>15.33930365418523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79.63653756355096</v>
      </c>
      <c r="D375" t="n">
        <v>10.01300498371214</v>
      </c>
      <c r="E375" t="n">
        <v>37.3817688254779</v>
      </c>
      <c r="F375" t="n">
        <v>1.024948631641043</v>
      </c>
      <c r="G375" t="n">
        <v>2.601115088353612</v>
      </c>
      <c r="H375" t="n">
        <v>32.17030742027946</v>
      </c>
      <c r="I375" t="n">
        <v>15.20903095857356</v>
      </c>
      <c r="J375" t="n">
        <v>40.45031592244857</v>
      </c>
      <c r="K375" t="n">
        <v>38.71738591061091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38.34639332524552</v>
      </c>
      <c r="F376" t="n">
        <v>2.804311906155221</v>
      </c>
      <c r="G376" t="n">
        <v>4.755074814383442</v>
      </c>
      <c r="H376" t="n">
        <v>31.70185298995052</v>
      </c>
      <c r="I376" t="n">
        <v>14.88962977105801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12.74570498193042</v>
      </c>
      <c r="E377" t="n">
        <v>41.11455143812734</v>
      </c>
      <c r="F377" t="n">
        <v>4.73002968618339</v>
      </c>
      <c r="G377" t="n">
        <v>3.552849592642771</v>
      </c>
      <c r="H377" t="n">
        <v>29.07481825475853</v>
      </c>
      <c r="I377" t="n">
        <v>16.07477559393284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80.43074967396365</v>
      </c>
      <c r="D378" t="n">
        <v>13.73969201816607</v>
      </c>
      <c r="E378" t="n">
        <v>44.62302517054355</v>
      </c>
      <c r="F378" t="n">
        <v>4.816100188501382</v>
      </c>
      <c r="G378" t="n">
        <v>7.560486029795599</v>
      </c>
      <c r="H378" t="n">
        <v>28.85642449514725</v>
      </c>
      <c r="I378" t="n">
        <v>14.43802636030762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10.24325211692538</v>
      </c>
      <c r="E379" t="n">
        <v>38.27941738892427</v>
      </c>
      <c r="F379" t="n">
        <v>3.365913361659012</v>
      </c>
      <c r="G379" t="n">
        <v>8.159075109350123</v>
      </c>
      <c r="H379" t="n">
        <v>24.60572096762612</v>
      </c>
      <c r="I379" t="n">
        <v>11.64328743993224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14.52257269458241</v>
      </c>
      <c r="C380" t="n">
        <v>78.64281942456446</v>
      </c>
      <c r="D380" t="n">
        <v>10.81311055243315</v>
      </c>
      <c r="E380" t="n">
        <v>42.23817551703335</v>
      </c>
      <c r="F380" t="n">
        <v>3.726380927160577</v>
      </c>
      <c r="G380" t="n">
        <v>7.329677689214309</v>
      </c>
      <c r="H380" t="n">
        <v>28.84103988580122</v>
      </c>
      <c r="I380" t="n">
        <v>10.11724648516696</v>
      </c>
      <c r="J380" t="n">
        <v>45.32875228321167</v>
      </c>
      <c r="K380" t="n">
        <v>57.38613791963416</v>
      </c>
    </row>
    <row r="381">
      <c r="A381" s="2" t="n">
        <v>45499</v>
      </c>
      <c r="B381" t="n">
        <v>14.40814071756207</v>
      </c>
      <c r="C381" t="n">
        <v>76.49902697592827</v>
      </c>
      <c r="D381" t="n">
        <v>9.366589370945366</v>
      </c>
      <c r="E381" t="n">
        <v>39.78680543948671</v>
      </c>
      <c r="F381" t="n">
        <v>3.012439106693821</v>
      </c>
      <c r="G381" t="n">
        <v>9.803810859329666</v>
      </c>
      <c r="H381" t="n">
        <v>28.32862435006629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14.66233945040458</v>
      </c>
      <c r="C382" t="n">
        <v>78.75390157456945</v>
      </c>
      <c r="D382" t="n">
        <v>11.67159066265713</v>
      </c>
      <c r="E382" t="n">
        <v>41.02291037149537</v>
      </c>
      <c r="F382" t="n">
        <v>2.848920172716851</v>
      </c>
      <c r="G382" t="n">
        <v>8.585434528933678</v>
      </c>
      <c r="H382" t="n">
        <v>30.84351758895245</v>
      </c>
      <c r="I382" t="n">
        <v>8.469530463844777</v>
      </c>
      <c r="J382" t="n">
        <v>41.88165938205886</v>
      </c>
      <c r="K382" t="n">
        <v>47.16724969063024</v>
      </c>
    </row>
    <row r="383">
      <c r="A383" s="2" t="n">
        <v>45503</v>
      </c>
      <c r="B383" t="n">
        <v>15.36388281167553</v>
      </c>
      <c r="C383" t="n">
        <v>87.40030723497586</v>
      </c>
      <c r="D383" t="n">
        <v>11.42211745456292</v>
      </c>
      <c r="E383" t="n">
        <v>39.91242129046939</v>
      </c>
      <c r="F383" t="n">
        <v>2.040869804136469</v>
      </c>
      <c r="G383" t="n">
        <v>7.205155235711014</v>
      </c>
      <c r="H383" t="n">
        <v>30.7336076082456</v>
      </c>
      <c r="I383" t="n">
        <v>8.353685038790326</v>
      </c>
      <c r="J383" t="n">
        <v>40.11158083612118</v>
      </c>
      <c r="K383" t="n">
        <v>47.89292901662214</v>
      </c>
    </row>
    <row r="384">
      <c r="A384" s="2" t="n">
        <v>45504</v>
      </c>
      <c r="B384" t="n">
        <v>14.1840477446133</v>
      </c>
      <c r="C384" t="n">
        <v>91.07823781445809</v>
      </c>
      <c r="D384" t="n">
        <v>12.21498238903802</v>
      </c>
      <c r="E384" t="n">
        <v>39.74318232164309</v>
      </c>
      <c r="F384" t="n">
        <v>3.011178561927097</v>
      </c>
      <c r="G384" t="n">
        <v>6.960309673127352</v>
      </c>
      <c r="H384" t="n">
        <v>29.08054968322811</v>
      </c>
      <c r="I384" t="n">
        <v>8.467249422111433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13.41104817326533</v>
      </c>
      <c r="C385" t="n">
        <v>87.99469368233117</v>
      </c>
      <c r="D385" t="n">
        <v>12.81623892289816</v>
      </c>
      <c r="E385" t="n">
        <v>40.38554071735074</v>
      </c>
      <c r="F385" t="n">
        <v>2.177650961268007</v>
      </c>
      <c r="G385" t="n">
        <v>3.723141189026991</v>
      </c>
      <c r="H385" t="n">
        <v>27.48390166359178</v>
      </c>
      <c r="I385" t="n">
        <v>9.368801624888622</v>
      </c>
      <c r="J385" t="n">
        <v>39.35183695395204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12.08330703620888</v>
      </c>
      <c r="E386" t="n">
        <v>39.83335180060792</v>
      </c>
      <c r="F386" t="n">
        <v>5.17369638999543</v>
      </c>
      <c r="G386" t="n">
        <v>3.112885259530107</v>
      </c>
      <c r="H386" t="n">
        <v>25.23889640489543</v>
      </c>
      <c r="I386" t="n">
        <v>9.978944602021777</v>
      </c>
      <c r="J386" t="n">
        <v>41.00775506108016</v>
      </c>
      <c r="K386" t="n">
        <v>37.82373640802494</v>
      </c>
    </row>
    <row r="387">
      <c r="A387" s="2" t="n">
        <v>45509</v>
      </c>
      <c r="B387" t="n">
        <v>16.16383382847124</v>
      </c>
      <c r="C387" t="n">
        <v>82.64972668609791</v>
      </c>
      <c r="D387" t="n">
        <v>13.21528162226975</v>
      </c>
      <c r="E387" t="n">
        <v>42.84511904539012</v>
      </c>
      <c r="F387" t="n">
        <v>7.062231101046312</v>
      </c>
      <c r="G387" t="n">
        <v>6.61119141819495</v>
      </c>
      <c r="H387" t="n">
        <v>27.85370722071004</v>
      </c>
      <c r="I387" t="n">
        <v>11.4632367008584</v>
      </c>
      <c r="J387" t="n">
        <v>39.92228970835963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11.74628696212268</v>
      </c>
      <c r="E388" t="n">
        <v>44.66856420560725</v>
      </c>
      <c r="F388" t="n">
        <v>8.919207671764905</v>
      </c>
      <c r="G388" t="n">
        <v>8.76530552682051</v>
      </c>
      <c r="H388" t="n">
        <v>18.40083718212639</v>
      </c>
      <c r="I388" t="n">
        <v>11.58749781148609</v>
      </c>
      <c r="J388" t="n">
        <v>37.44447189634768</v>
      </c>
      <c r="K388" t="n">
        <v>44.6011682999434</v>
      </c>
    </row>
    <row r="389">
      <c r="A389" s="2" t="n">
        <v>45511</v>
      </c>
      <c r="B389" t="n">
        <v>18.6446083936165</v>
      </c>
      <c r="C389" t="n">
        <v>87.51700124640074</v>
      </c>
      <c r="D389" t="n">
        <v>12.22708096007814</v>
      </c>
      <c r="E389" t="n">
        <v>46.60998372924836</v>
      </c>
      <c r="F389" t="n">
        <v>8.044176820135785</v>
      </c>
      <c r="G389" t="n">
        <v>7.863998737009381</v>
      </c>
      <c r="H389" t="n">
        <v>24.08546915977503</v>
      </c>
      <c r="I389" t="n">
        <v>12.0907217225565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12.14508929314817</v>
      </c>
      <c r="E390" t="n">
        <v>43.91173331342006</v>
      </c>
      <c r="F390" t="n">
        <v>8.180244220469234</v>
      </c>
      <c r="G390" t="n">
        <v>10.00088071724634</v>
      </c>
      <c r="H390" t="n">
        <v>19.89213671379726</v>
      </c>
      <c r="I390" t="n">
        <v>12.9444438475063</v>
      </c>
      <c r="J390" t="n">
        <v>39.57105648938997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8.279324471372007</v>
      </c>
      <c r="E391" t="n">
        <v>41.21143511828584</v>
      </c>
      <c r="F391" t="n">
        <v>8.113809652188731</v>
      </c>
      <c r="G391" t="n">
        <v>9.456333763867587</v>
      </c>
      <c r="H391" t="n">
        <v>15.78761511310545</v>
      </c>
      <c r="I391" t="n">
        <v>12.86564204263758</v>
      </c>
      <c r="J391" t="n">
        <v>38.98035919754121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75.47237436335965</v>
      </c>
      <c r="D392" t="n">
        <v>8.795451907084662</v>
      </c>
      <c r="E392" t="n">
        <v>36.10950986838964</v>
      </c>
      <c r="F392" t="n">
        <v>9.178203581935907</v>
      </c>
      <c r="G392" t="n">
        <v>9.814056219595347</v>
      </c>
      <c r="H392" t="n">
        <v>17.12110451748221</v>
      </c>
      <c r="I392" t="n">
        <v>11.08395816702512</v>
      </c>
      <c r="J392" t="n">
        <v>37.18981975356328</v>
      </c>
      <c r="K392" t="n">
        <v>40.67373661631375</v>
      </c>
    </row>
    <row r="393">
      <c r="A393" s="2" t="n">
        <v>45517</v>
      </c>
      <c r="B393" t="n">
        <v>19.15795402712881</v>
      </c>
      <c r="C393" t="n">
        <v>76.48355411361911</v>
      </c>
      <c r="D393" t="n">
        <v>7.532179972649966</v>
      </c>
      <c r="E393" t="n">
        <v>37.77010239860286</v>
      </c>
      <c r="F393" t="n">
        <v>9.302255605581067</v>
      </c>
      <c r="G393" t="n">
        <v>9.003376904093319</v>
      </c>
      <c r="H393" t="n">
        <v>20.62312686389938</v>
      </c>
      <c r="I393" t="n">
        <v>11.4054210518669</v>
      </c>
      <c r="J393" t="n">
        <v>38.53834267439837</v>
      </c>
      <c r="K393" t="n">
        <v>38.94557822079632</v>
      </c>
    </row>
    <row r="394">
      <c r="A394" s="2" t="n">
        <v>45518</v>
      </c>
      <c r="B394" t="n">
        <v>19.19886027850466</v>
      </c>
      <c r="C394" t="n">
        <v>78.13588431928984</v>
      </c>
      <c r="D394" t="n">
        <v>7.862737758366412</v>
      </c>
      <c r="E394" t="n">
        <v>36.14371125272993</v>
      </c>
      <c r="F394" t="n">
        <v>7.776675115714116</v>
      </c>
      <c r="G394" t="n">
        <v>10.61127247996894</v>
      </c>
      <c r="H394" t="n">
        <v>17.6662064434554</v>
      </c>
      <c r="I394" t="n">
        <v>9.553197013949344</v>
      </c>
      <c r="J394" t="n">
        <v>39.44602206242627</v>
      </c>
      <c r="K394" t="n">
        <v>41.04020520280977</v>
      </c>
    </row>
    <row r="395">
      <c r="A395" s="2" t="n">
        <v>45520</v>
      </c>
      <c r="B395" t="n">
        <v>20.9478521944318</v>
      </c>
      <c r="C395" t="n">
        <v>81.49227427508833</v>
      </c>
      <c r="D395" t="n">
        <v>12.32334685431935</v>
      </c>
      <c r="E395" t="n">
        <v>40.74317421236746</v>
      </c>
      <c r="F395" t="n">
        <v>9.566801431180295</v>
      </c>
      <c r="G395" t="n">
        <v>13.96283449372731</v>
      </c>
      <c r="H395" t="n">
        <v>17.62460841785305</v>
      </c>
      <c r="I395" t="n">
        <v>13.82649714897779</v>
      </c>
      <c r="J395" t="n">
        <v>43.15761341098907</v>
      </c>
      <c r="K395" t="n">
        <v>41.38496857089433</v>
      </c>
    </row>
    <row r="396">
      <c r="A396" s="2" t="n">
        <v>45523</v>
      </c>
      <c r="B396" t="n">
        <v>21.01938195975308</v>
      </c>
      <c r="C396" t="n">
        <v>82.05143454653552</v>
      </c>
      <c r="D396" t="n">
        <v>10.09051719077485</v>
      </c>
      <c r="E396" t="n">
        <v>40.18152340870236</v>
      </c>
      <c r="F396" t="n">
        <v>9.567174683606506</v>
      </c>
      <c r="G396" t="n">
        <v>13.96564753359795</v>
      </c>
      <c r="H396" t="n">
        <v>18.2703295095126</v>
      </c>
      <c r="I396" t="n">
        <v>12.92841606633484</v>
      </c>
      <c r="J396" t="n">
        <v>42.01215499033704</v>
      </c>
      <c r="K396" t="n">
        <v>40.54541840881261</v>
      </c>
    </row>
    <row r="397">
      <c r="A397" s="2" t="n">
        <v>45524</v>
      </c>
      <c r="B397" t="n">
        <v>25.34680725005119</v>
      </c>
      <c r="C397" t="n">
        <v>82.61353509223748</v>
      </c>
      <c r="D397" t="n">
        <v>11.26883466153528</v>
      </c>
      <c r="E397" t="n">
        <v>37.44156681691533</v>
      </c>
      <c r="F397" t="n">
        <v>8.914284530103011</v>
      </c>
      <c r="G397" t="n">
        <v>13.37584760264805</v>
      </c>
      <c r="H397" t="n">
        <v>18.30825652393988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13.86187092698916</v>
      </c>
      <c r="E398" t="n">
        <v>40.05799829069328</v>
      </c>
      <c r="F398" t="n">
        <v>10.64811513128869</v>
      </c>
      <c r="G398" t="n">
        <v>15.52357525818118</v>
      </c>
      <c r="H398" t="n">
        <v>19.84591366763297</v>
      </c>
      <c r="I398" t="n">
        <v>16.28749782185883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14.00350275721614</v>
      </c>
      <c r="E399" t="n">
        <v>43.67930719657129</v>
      </c>
      <c r="F399" t="n">
        <v>11.30366008339429</v>
      </c>
      <c r="G399" t="n">
        <v>13.74514282179467</v>
      </c>
      <c r="H399" t="n">
        <v>18.86314896215571</v>
      </c>
      <c r="I399" t="n">
        <v>16.31010102077706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84.09689900968907</v>
      </c>
      <c r="D400" t="n">
        <v>13.61096523568071</v>
      </c>
      <c r="E400" t="n">
        <v>41.4320565699978</v>
      </c>
      <c r="F400" t="n">
        <v>12.89797534418415</v>
      </c>
      <c r="G400" t="n">
        <v>15.7685828704871</v>
      </c>
      <c r="H400" t="n">
        <v>19.73481877201815</v>
      </c>
      <c r="I400" t="n">
        <v>16.51522507592558</v>
      </c>
      <c r="J400" t="n">
        <v>41.67906980158409</v>
      </c>
      <c r="K400" t="n">
        <v>42.53101662961116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44.91452789042156</v>
      </c>
      <c r="F401" t="n">
        <v>14.69853987248253</v>
      </c>
      <c r="G401" t="n">
        <v>16.51947010664498</v>
      </c>
      <c r="H401" t="n">
        <v>21.54100506206844</v>
      </c>
      <c r="I401" t="n">
        <v>16.8536956597636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14.98539887104149</v>
      </c>
      <c r="E402" t="n">
        <v>42.91647274216188</v>
      </c>
      <c r="F402" t="n">
        <v>11.10289642506408</v>
      </c>
      <c r="G402" t="n">
        <v>15.22882451001792</v>
      </c>
      <c r="H402" t="n">
        <v>21.14875755068442</v>
      </c>
      <c r="I402" t="n">
        <v>16.63690114838516</v>
      </c>
      <c r="J402" t="n">
        <v>44.18603310394069</v>
      </c>
      <c r="K402" t="n">
        <v>45.94062219433783</v>
      </c>
    </row>
    <row r="403">
      <c r="A403" s="2" t="n">
        <v>45532</v>
      </c>
      <c r="B403" t="n">
        <v>28.43361038966334</v>
      </c>
      <c r="C403" t="n">
        <v>84.28411561991507</v>
      </c>
      <c r="D403" t="n">
        <v>15.06228569065677</v>
      </c>
      <c r="E403" t="n">
        <v>44.16365450140567</v>
      </c>
      <c r="F403" t="n">
        <v>10.1525425856827</v>
      </c>
      <c r="G403" t="n">
        <v>14.20228752838564</v>
      </c>
      <c r="H403" t="n">
        <v>20.45927327616455</v>
      </c>
      <c r="I403" t="n">
        <v>15.04344936858861</v>
      </c>
      <c r="J403" t="n">
        <v>43.86002905131971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84.18070869488778</v>
      </c>
      <c r="D404" t="n">
        <v>15.868160910512</v>
      </c>
      <c r="E404" t="n">
        <v>46.39074556025942</v>
      </c>
      <c r="F404" t="n">
        <v>11.393399182634</v>
      </c>
      <c r="G404" t="n">
        <v>18.42645716967841</v>
      </c>
      <c r="H404" t="n">
        <v>20.49761359817626</v>
      </c>
      <c r="I404" t="n">
        <v>17.09588399338531</v>
      </c>
      <c r="J404" t="n">
        <v>42.93308473098203</v>
      </c>
      <c r="K404" t="n">
        <v>45.6046994317006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13.73754600024557</v>
      </c>
      <c r="E405" t="n">
        <v>46.64371419414286</v>
      </c>
      <c r="F405" t="n">
        <v>10.60331882564072</v>
      </c>
      <c r="G405" t="n">
        <v>17.50299949573695</v>
      </c>
      <c r="H405" t="n">
        <v>19.66743530493598</v>
      </c>
      <c r="I405" t="n">
        <v>16.04765523038454</v>
      </c>
      <c r="J405" t="n">
        <v>43.42464105906518</v>
      </c>
      <c r="K405" t="n">
        <v>49.26137117612015</v>
      </c>
    </row>
    <row r="406">
      <c r="A406" s="2" t="n">
        <v>45537</v>
      </c>
      <c r="B406" t="n">
        <v>33.00593025805087</v>
      </c>
      <c r="C406" t="n">
        <v>86.48664227576496</v>
      </c>
      <c r="D406" t="n">
        <v>13.19791526772551</v>
      </c>
      <c r="E406" t="n">
        <v>45.54692131962519</v>
      </c>
      <c r="F406" t="n">
        <v>10.69661477702548</v>
      </c>
      <c r="G406" t="n">
        <v>17.77107797609001</v>
      </c>
      <c r="H406" t="n">
        <v>19.45912252617264</v>
      </c>
      <c r="I406" t="n">
        <v>15.39203865878283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91.94375600056519</v>
      </c>
      <c r="D407" t="n">
        <v>12.09147896520435</v>
      </c>
      <c r="E407" t="n">
        <v>43.08572331745162</v>
      </c>
      <c r="F407" t="n">
        <v>10.77315851741569</v>
      </c>
      <c r="G407" t="n">
        <v>15.95088788148222</v>
      </c>
      <c r="H407" t="n">
        <v>16.64955894528088</v>
      </c>
      <c r="I407" t="n">
        <v>16.39501471133624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15.67214908365509</v>
      </c>
      <c r="E408" t="n">
        <v>46.48059831021509</v>
      </c>
      <c r="F408" t="n">
        <v>12.27335167662602</v>
      </c>
      <c r="G408" t="n">
        <v>16.22892593294185</v>
      </c>
      <c r="H408" t="n">
        <v>18.79840909609014</v>
      </c>
      <c r="I408" t="n">
        <v>15.75283937466541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15.22538268542271</v>
      </c>
      <c r="E409" t="n">
        <v>42.19076204682663</v>
      </c>
      <c r="F409" t="n">
        <v>11.84988102738194</v>
      </c>
      <c r="G409" t="n">
        <v>17.22510297456494</v>
      </c>
      <c r="H409" t="n">
        <v>16.37241991689369</v>
      </c>
      <c r="I409" t="n">
        <v>14.07217714815983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89.76340701611008</v>
      </c>
      <c r="D410" t="n">
        <v>16.56741676534583</v>
      </c>
      <c r="E410" t="n">
        <v>42.36545176348625</v>
      </c>
      <c r="F410" t="n">
        <v>12.64196179132526</v>
      </c>
      <c r="G410" t="n">
        <v>17.0058046170535</v>
      </c>
      <c r="H410" t="n">
        <v>20.93927211464397</v>
      </c>
      <c r="I410" t="n">
        <v>14.28450961672945</v>
      </c>
      <c r="J410" t="n">
        <v>41.96661122944568</v>
      </c>
      <c r="K410" t="n">
        <v>46.11652911109396</v>
      </c>
    </row>
    <row r="411">
      <c r="A411" s="2" t="n">
        <v>45544</v>
      </c>
      <c r="B411" t="n">
        <v>33.38117830313254</v>
      </c>
      <c r="C411" t="n">
        <v>94.7902757628529</v>
      </c>
      <c r="D411" t="n">
        <v>20.65766161667657</v>
      </c>
      <c r="E411" t="n">
        <v>47.48082914513665</v>
      </c>
      <c r="F411" t="n">
        <v>16.28531768496928</v>
      </c>
      <c r="G411" t="n">
        <v>19.87691556743003</v>
      </c>
      <c r="H411" t="n">
        <v>23.34491583470684</v>
      </c>
      <c r="I411" t="n">
        <v>15.70643189261256</v>
      </c>
      <c r="J411" t="n">
        <v>42.58357860959585</v>
      </c>
      <c r="K411" t="n">
        <v>51.52232682804738</v>
      </c>
    </row>
    <row r="412">
      <c r="A412" s="2" t="n">
        <v>45545</v>
      </c>
      <c r="B412" t="n">
        <v>33.47910460583397</v>
      </c>
      <c r="C412" t="n">
        <v>91.93022878118641</v>
      </c>
      <c r="D412" t="n">
        <v>22.06708309153551</v>
      </c>
      <c r="E412" t="n">
        <v>50.73062788465605</v>
      </c>
      <c r="F412" t="n">
        <v>16.71144540445329</v>
      </c>
      <c r="G412" t="n">
        <v>20.66566110521872</v>
      </c>
      <c r="H412" t="n">
        <v>23.11525056973412</v>
      </c>
      <c r="I412" t="n">
        <v>16.41764533670698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92.89008668462419</v>
      </c>
      <c r="D413" t="n">
        <v>20.77656248009043</v>
      </c>
      <c r="E413" t="n">
        <v>49.35853360185156</v>
      </c>
      <c r="F413" t="n">
        <v>16.66703584888653</v>
      </c>
      <c r="G413" t="n">
        <v>20.10501964280667</v>
      </c>
      <c r="H413" t="n">
        <v>21.33092613975563</v>
      </c>
      <c r="I413" t="n">
        <v>15.31229130406444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92.11460753747001</v>
      </c>
      <c r="D414" t="n">
        <v>21.32477423711885</v>
      </c>
      <c r="E414" t="n">
        <v>53.01174798031647</v>
      </c>
      <c r="F414" t="n">
        <v>20.04139142370691</v>
      </c>
      <c r="G414" t="n">
        <v>22.16284312425407</v>
      </c>
      <c r="H414" t="n">
        <v>22.57446528567979</v>
      </c>
      <c r="I414" t="n">
        <v>16.47079239356022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20.5676160778586</v>
      </c>
      <c r="E415" t="n">
        <v>50.74239524212592</v>
      </c>
      <c r="F415" t="n">
        <v>19.1011413339629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19.66571591778779</v>
      </c>
      <c r="E416" t="n">
        <v>47.81976586543568</v>
      </c>
      <c r="F416" t="n">
        <v>16.58534665037719</v>
      </c>
      <c r="G416" t="n">
        <v>20.79191168857935</v>
      </c>
      <c r="H416" t="n">
        <v>22.58736979798448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19.032557963839</v>
      </c>
      <c r="E417" t="n">
        <v>46.96968153359411</v>
      </c>
      <c r="F417" t="n">
        <v>16.58226877210547</v>
      </c>
      <c r="G417" t="n">
        <v>18.48359017757626</v>
      </c>
      <c r="H417" t="n">
        <v>22.00196771489997</v>
      </c>
      <c r="I417" t="n">
        <v>17.5169752910703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17.63853388612242</v>
      </c>
      <c r="E418" t="n">
        <v>43.82635046658769</v>
      </c>
      <c r="F418" t="n">
        <v>15.91704031993508</v>
      </c>
      <c r="G418" t="n">
        <v>17.23928407772895</v>
      </c>
      <c r="H418" t="n">
        <v>20.3748631479201</v>
      </c>
      <c r="I418" t="n">
        <v>19.56750425999456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18.55066653956847</v>
      </c>
      <c r="E419" t="n">
        <v>44.75132046087082</v>
      </c>
      <c r="F419" t="n">
        <v>18.11528204739161</v>
      </c>
      <c r="G419" t="n">
        <v>17.85552652511349</v>
      </c>
      <c r="H419" t="n">
        <v>21.53693527185836</v>
      </c>
      <c r="I419" t="n">
        <v>21.87026034651365</v>
      </c>
      <c r="J419" t="n">
        <v>42.49776255927882</v>
      </c>
      <c r="K419" t="n">
        <v>46.5171799985219</v>
      </c>
    </row>
    <row r="420">
      <c r="A420" s="2" t="n">
        <v>45555</v>
      </c>
      <c r="B420" t="n">
        <v>38.56155761485849</v>
      </c>
      <c r="C420" t="n">
        <v>86.00175567383145</v>
      </c>
      <c r="D420" t="n">
        <v>18.82802542619519</v>
      </c>
      <c r="E420" t="n">
        <v>45.07747998876024</v>
      </c>
      <c r="F420" t="n">
        <v>20.48139047109869</v>
      </c>
      <c r="G420" t="n">
        <v>20.15738845934696</v>
      </c>
      <c r="H420" t="n">
        <v>23.0814795890081</v>
      </c>
      <c r="I420" t="n">
        <v>24.96815268985151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17.13396331792381</v>
      </c>
      <c r="E421" t="n">
        <v>42.45159200593574</v>
      </c>
      <c r="F421" t="n">
        <v>21.45823378490488</v>
      </c>
      <c r="G421" t="n">
        <v>19.52446568615447</v>
      </c>
      <c r="H421" t="n">
        <v>22.41213972595904</v>
      </c>
      <c r="I421" t="n">
        <v>24.76324341374085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17.03428144890855</v>
      </c>
      <c r="E422" t="n">
        <v>45.24523263530762</v>
      </c>
      <c r="F422" t="n">
        <v>20.10112990242292</v>
      </c>
      <c r="G422" t="n">
        <v>18.08835782682545</v>
      </c>
      <c r="H422" t="n">
        <v>23.54161937735286</v>
      </c>
      <c r="I422" t="n">
        <v>22.39218838286365</v>
      </c>
      <c r="J422" t="n">
        <v>41.08165021544241</v>
      </c>
      <c r="K422" t="n">
        <v>58.83942558430648</v>
      </c>
    </row>
    <row r="423">
      <c r="A423" s="2" t="n">
        <v>45560</v>
      </c>
      <c r="B423" t="n">
        <v>35.85946253707046</v>
      </c>
      <c r="C423" t="n">
        <v>91.79158600211662</v>
      </c>
      <c r="D423" t="n">
        <v>11.92565166310531</v>
      </c>
      <c r="E423" t="n">
        <v>44.74537963544118</v>
      </c>
      <c r="F423" t="n">
        <v>19.66723347574193</v>
      </c>
      <c r="G423" t="n">
        <v>18.00082725838323</v>
      </c>
      <c r="H423" t="n">
        <v>20.31072503558826</v>
      </c>
      <c r="I423" t="n">
        <v>23.1968125842674</v>
      </c>
      <c r="J423" t="n">
        <v>34.69037865087359</v>
      </c>
      <c r="K423" t="n">
        <v>59.24395091352057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11.31865702964308</v>
      </c>
      <c r="E424" t="n">
        <v>43.5963621577075</v>
      </c>
      <c r="F424" t="n">
        <v>21.45339819963057</v>
      </c>
      <c r="G424" t="n">
        <v>20.12677138868149</v>
      </c>
      <c r="H424" t="n">
        <v>21.62085041206738</v>
      </c>
      <c r="I424" t="n">
        <v>24.18477448866911</v>
      </c>
      <c r="J424" t="n">
        <v>38.12854580043401</v>
      </c>
      <c r="K424" t="n">
        <v>55.58763283916628</v>
      </c>
    </row>
    <row r="425">
      <c r="A425" s="2" t="n">
        <v>45562</v>
      </c>
      <c r="B425" t="n">
        <v>40.09717354004225</v>
      </c>
      <c r="C425" t="n">
        <v>94.12277959833104</v>
      </c>
      <c r="D425" t="n">
        <v>12.99672098647506</v>
      </c>
      <c r="E425" t="n">
        <v>40.82864618189603</v>
      </c>
      <c r="F425" t="n">
        <v>22.16528511686322</v>
      </c>
      <c r="G425" t="n">
        <v>20.54393572865352</v>
      </c>
      <c r="H425" t="n">
        <v>21.55521857365734</v>
      </c>
      <c r="I425" t="n">
        <v>22.95212085852532</v>
      </c>
      <c r="J425" t="n">
        <v>38.12466845278632</v>
      </c>
      <c r="K425" t="n">
        <v>53.39372140939895</v>
      </c>
    </row>
    <row r="426">
      <c r="A426" s="2" t="n">
        <v>45565</v>
      </c>
      <c r="B426" t="n">
        <v>39.69470463411022</v>
      </c>
      <c r="C426" t="n">
        <v>95.23561795127198</v>
      </c>
      <c r="D426" t="n">
        <v>11.57475475291507</v>
      </c>
      <c r="E426" t="n">
        <v>42.55516471093781</v>
      </c>
      <c r="F426" t="n">
        <v>20.91012954448659</v>
      </c>
      <c r="G426" t="n">
        <v>18.51655926653786</v>
      </c>
      <c r="H426" t="n">
        <v>21.68506635194276</v>
      </c>
      <c r="I426" t="n">
        <v>19.41523888436678</v>
      </c>
      <c r="J426" t="n">
        <v>36.8071068310299</v>
      </c>
      <c r="K426" t="n">
        <v>53.39350113641474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11.35414751094856</v>
      </c>
      <c r="E427" t="n">
        <v>42.48731821948431</v>
      </c>
      <c r="F427" t="n">
        <v>20.55403159039728</v>
      </c>
      <c r="G427" t="n">
        <v>17.83594177544028</v>
      </c>
      <c r="H427" t="n">
        <v>22.963403415281</v>
      </c>
      <c r="I427" t="n">
        <v>20.91168043589473</v>
      </c>
      <c r="J427" t="n">
        <v>38.4957334439657</v>
      </c>
      <c r="K427" t="n">
        <v>56.29976080585579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4.560615742144836</v>
      </c>
      <c r="E428" t="n">
        <v>38.76156495268872</v>
      </c>
      <c r="F428" t="n">
        <v>18.98705037234203</v>
      </c>
      <c r="G428" t="n">
        <v>18.47388355324398</v>
      </c>
      <c r="H428" t="n">
        <v>23.88832798584517</v>
      </c>
      <c r="I428" t="n">
        <v>20.25150750195908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38.42081210395887</v>
      </c>
      <c r="F429" t="n">
        <v>16.72345884180195</v>
      </c>
      <c r="G429" t="n">
        <v>17.50351905271266</v>
      </c>
      <c r="H429" t="n">
        <v>22.47974133245425</v>
      </c>
      <c r="I429" t="n">
        <v>16.80854716639442</v>
      </c>
      <c r="J429" t="n">
        <v>29.67170445434211</v>
      </c>
      <c r="K429" t="n">
        <v>51.67979118480584</v>
      </c>
    </row>
    <row r="430">
      <c r="A430" s="2" t="n">
        <v>45572</v>
      </c>
      <c r="B430" t="n">
        <v>35.66508124872148</v>
      </c>
      <c r="C430" t="n">
        <v>89.00420563556727</v>
      </c>
      <c r="D430" t="n">
        <v>3.697286160792168</v>
      </c>
      <c r="E430" t="n">
        <v>38.60471577631293</v>
      </c>
      <c r="F430" t="n">
        <v>16.40397191088474</v>
      </c>
      <c r="G430" t="n">
        <v>19.18979866906123</v>
      </c>
      <c r="H430" t="n">
        <v>19.43700952097405</v>
      </c>
      <c r="I430" t="n">
        <v>15.17295479106637</v>
      </c>
      <c r="J430" t="n">
        <v>24.2574333959281</v>
      </c>
      <c r="K430" t="n">
        <v>49.1253093373047</v>
      </c>
    </row>
    <row r="431">
      <c r="A431" s="2" t="n">
        <v>45573</v>
      </c>
      <c r="B431" t="n">
        <v>36.62937801474256</v>
      </c>
      <c r="C431" t="n">
        <v>85.42244354302582</v>
      </c>
      <c r="D431" t="n">
        <v>3.110013799474931</v>
      </c>
      <c r="E431" t="n">
        <v>35.45612527401391</v>
      </c>
      <c r="F431" t="n">
        <v>15.6593505698148</v>
      </c>
      <c r="G431" t="n">
        <v>18.7044053772134</v>
      </c>
      <c r="H431" t="n">
        <v>22.03863119049572</v>
      </c>
      <c r="I431" t="n">
        <v>13.68453218000767</v>
      </c>
      <c r="J431" t="n">
        <v>25.86743195949852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1.676082635859744</v>
      </c>
      <c r="E432" t="n">
        <v>35.51624670435673</v>
      </c>
      <c r="F432" t="n">
        <v>12.57851323683738</v>
      </c>
      <c r="G432" t="n">
        <v>13.19279862734499</v>
      </c>
      <c r="H432" t="n">
        <v>21.79834310663813</v>
      </c>
      <c r="I432" t="n">
        <v>11.43132501390987</v>
      </c>
      <c r="J432" t="n">
        <v>26.62503891450723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88.42836322311376</v>
      </c>
      <c r="D433" t="n">
        <v>5.457431505804911</v>
      </c>
      <c r="E433" t="n">
        <v>35.08728025554224</v>
      </c>
      <c r="F433" t="n">
        <v>13.88372603852954</v>
      </c>
      <c r="G433" t="n">
        <v>15.4322015898815</v>
      </c>
      <c r="H433" t="n">
        <v>24.63689755732268</v>
      </c>
      <c r="I433" t="n">
        <v>12.92579243068541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88.41664659028309</v>
      </c>
      <c r="D434" t="n">
        <v>4.470199459388735</v>
      </c>
      <c r="E434" t="n">
        <v>34.83663895335716</v>
      </c>
      <c r="F434" t="n">
        <v>14.81696139787911</v>
      </c>
      <c r="G434" t="n">
        <v>13.58834328018372</v>
      </c>
      <c r="H434" t="n">
        <v>24.29889082082239</v>
      </c>
      <c r="I434" t="n">
        <v>13.0548583790149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3.445473073816796</v>
      </c>
      <c r="E435" t="n">
        <v>34.34283166449772</v>
      </c>
      <c r="F435" t="n">
        <v>14.90658391535515</v>
      </c>
      <c r="G435" t="n">
        <v>16.84680764571966</v>
      </c>
      <c r="H435" t="n">
        <v>21.94643403457896</v>
      </c>
      <c r="I435" t="n">
        <v>13.5832075238129</v>
      </c>
      <c r="J435" t="n">
        <v>28.59586440389106</v>
      </c>
      <c r="K435" t="n">
        <v>55.43797880637449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3.792058680996635</v>
      </c>
      <c r="E436" t="n">
        <v>37.73782241667369</v>
      </c>
      <c r="F436" t="n">
        <v>12.81166718659936</v>
      </c>
      <c r="G436" t="n">
        <v>18.204140817402</v>
      </c>
      <c r="H436" t="n">
        <v>22.33134380740618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79.25353432185092</v>
      </c>
      <c r="D437" t="n">
        <v>5.996949149288233</v>
      </c>
      <c r="E437" t="n">
        <v>41.62143733034475</v>
      </c>
      <c r="F437" t="n">
        <v>12.27971752224379</v>
      </c>
      <c r="G437" t="n">
        <v>16.94908841943754</v>
      </c>
      <c r="H437" t="n">
        <v>27.58135401182673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73.22894062773833</v>
      </c>
      <c r="D438" t="n">
        <v>5.633512259073381</v>
      </c>
      <c r="E438" t="n">
        <v>40.91006930422074</v>
      </c>
      <c r="F438" t="n">
        <v>11.45128827057673</v>
      </c>
      <c r="G438" t="n">
        <v>14.33005391539985</v>
      </c>
      <c r="H438" t="n">
        <v>26.2196334699931</v>
      </c>
      <c r="I438" t="n">
        <v>5.169947444660838</v>
      </c>
      <c r="J438" t="n">
        <v>25.48339809665634</v>
      </c>
      <c r="K438" t="n">
        <v>50.29924265667918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6.472174670772102</v>
      </c>
      <c r="E439" t="n">
        <v>40.49582491120909</v>
      </c>
      <c r="F439" t="n">
        <v>10.0503183853327</v>
      </c>
      <c r="G439" t="n">
        <v>14.2548868960104</v>
      </c>
      <c r="H439" t="n">
        <v>26.68457986929324</v>
      </c>
      <c r="I439" t="n">
        <v>4.050144871496064</v>
      </c>
      <c r="J439" t="n">
        <v>24.9971269055564</v>
      </c>
      <c r="K439" t="n">
        <v>50.91887612036563</v>
      </c>
    </row>
    <row r="440">
      <c r="A440" s="2" t="n">
        <v>45586</v>
      </c>
      <c r="B440" t="n">
        <v>29.21799656641646</v>
      </c>
      <c r="C440" t="n">
        <v>68.37203280125735</v>
      </c>
      <c r="D440" t="n">
        <v>5.46708223088177</v>
      </c>
      <c r="E440" t="n">
        <v>36.91004978012362</v>
      </c>
      <c r="F440" t="n">
        <v>8.884023983597334</v>
      </c>
      <c r="G440" t="n">
        <v>12.52970334496746</v>
      </c>
      <c r="H440" t="n">
        <v>25.5617245455751</v>
      </c>
      <c r="I440" t="n">
        <v>3.853710030890634</v>
      </c>
      <c r="J440" t="n">
        <v>15.22496203828172</v>
      </c>
      <c r="K440" t="n">
        <v>47.03693867307579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33.96346399670942</v>
      </c>
      <c r="F441" t="n">
        <v>6.700306591076255</v>
      </c>
      <c r="G441" t="n">
        <v>11.13644479153331</v>
      </c>
      <c r="H441" t="n">
        <v>24.80876263434393</v>
      </c>
      <c r="I441" t="n">
        <v>2.61419763028925</v>
      </c>
      <c r="J441" t="n">
        <v>13.13960959943508</v>
      </c>
      <c r="K441" t="n">
        <v>41.33021676872586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4.250016690119174</v>
      </c>
      <c r="E442" t="n">
        <v>34.42286940614381</v>
      </c>
      <c r="F442" t="n">
        <v>5.784220446326205</v>
      </c>
      <c r="G442" t="n">
        <v>10.19966502143472</v>
      </c>
      <c r="H442" t="n">
        <v>23.93519353035167</v>
      </c>
      <c r="I442" t="n">
        <v>2.164422011572076</v>
      </c>
      <c r="J442" t="n">
        <v>14.47803737274787</v>
      </c>
      <c r="K442" t="n">
        <v>40.30479965467553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1.350088547547146</v>
      </c>
      <c r="E443" t="n">
        <v>29.75811988377852</v>
      </c>
      <c r="F443" t="n">
        <v>-0.8325388537243517</v>
      </c>
      <c r="G443" t="n">
        <v>8.782419523233509</v>
      </c>
      <c r="H443" t="n">
        <v>19.13147365262642</v>
      </c>
      <c r="I443" t="n">
        <v>-2.860116037976645</v>
      </c>
      <c r="J443" t="n">
        <v>9.850553783131444</v>
      </c>
      <c r="K443" t="n">
        <v>37.70733615879105</v>
      </c>
    </row>
    <row r="444">
      <c r="A444" s="2" t="n">
        <v>45590</v>
      </c>
      <c r="B444" t="n">
        <v>25.23180896588322</v>
      </c>
      <c r="C444" t="n">
        <v>52.1870763816803</v>
      </c>
      <c r="D444" t="n">
        <v>1.276308151794625</v>
      </c>
      <c r="E444" t="n">
        <v>33.00829884571921</v>
      </c>
      <c r="F444" t="n">
        <v>0.5121142069943074</v>
      </c>
      <c r="G444" t="n">
        <v>11.07831121689859</v>
      </c>
      <c r="H444" t="n">
        <v>20.08630505266937</v>
      </c>
      <c r="I444" t="n">
        <v>-0.8962691130429135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3.460494260649982</v>
      </c>
      <c r="E445" t="n">
        <v>32.14472834744277</v>
      </c>
      <c r="F445" t="n">
        <v>2.496759877444599</v>
      </c>
      <c r="G445" t="n">
        <v>10.39782875620003</v>
      </c>
      <c r="H445" t="n">
        <v>18.34242997057367</v>
      </c>
      <c r="I445" t="n">
        <v>-1.324251887048389</v>
      </c>
      <c r="J445" t="n">
        <v>8.236860112856025</v>
      </c>
      <c r="K445" t="n">
        <v>36.06531728762625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29.97482711481552</v>
      </c>
      <c r="F446" t="n">
        <v>1.69087819129019</v>
      </c>
      <c r="G446" t="n">
        <v>11.70775241054487</v>
      </c>
      <c r="H446" t="n">
        <v>16.67792907855461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51.58391344978202</v>
      </c>
      <c r="D447" t="n">
        <v>4.980221635231641</v>
      </c>
      <c r="E447" t="n">
        <v>34.27545901247837</v>
      </c>
      <c r="F447" t="n">
        <v>1.98826178910394</v>
      </c>
      <c r="G447" t="n">
        <v>12.84422230982569</v>
      </c>
      <c r="H447" t="n">
        <v>21.21039908589653</v>
      </c>
      <c r="I447" t="n">
        <v>-4.445825623060662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26.66903675332537</v>
      </c>
      <c r="C448" t="n">
        <v>48.59592926535539</v>
      </c>
      <c r="D448" t="n">
        <v>3.871088845809156</v>
      </c>
      <c r="E448" t="n">
        <v>32.46943893421162</v>
      </c>
      <c r="F448" t="n">
        <v>3.064167637158377</v>
      </c>
      <c r="G448" t="n">
        <v>15.31074893602799</v>
      </c>
      <c r="H448" t="n">
        <v>20.34466373956669</v>
      </c>
      <c r="I448" t="n">
        <v>-5.582736461575744</v>
      </c>
      <c r="J448" t="n">
        <v>12.29344502581728</v>
      </c>
      <c r="K448" t="n">
        <v>40.40725542239252</v>
      </c>
    </row>
    <row r="449">
      <c r="A449" s="2" t="n">
        <v>45597</v>
      </c>
      <c r="B449" t="n">
        <v>27.29330557474072</v>
      </c>
      <c r="C449" t="n">
        <v>51.27415472959191</v>
      </c>
      <c r="D449" t="n">
        <v>5.052209539477803</v>
      </c>
      <c r="E449" t="n">
        <v>32.61810129594809</v>
      </c>
      <c r="F449" t="n">
        <v>3.926468258915694</v>
      </c>
      <c r="G449" t="n">
        <v>16.30142314756036</v>
      </c>
      <c r="H449" t="n">
        <v>22.48117303526074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25.68884638744944</v>
      </c>
      <c r="C450" t="n">
        <v>48.51633577381802</v>
      </c>
      <c r="D450" t="n">
        <v>4.270653625990284</v>
      </c>
      <c r="E450" t="n">
        <v>33.10512738474678</v>
      </c>
      <c r="F450" t="n">
        <v>3.66513138216189</v>
      </c>
      <c r="G450" t="n">
        <v>15.79946777221664</v>
      </c>
      <c r="H450" t="n">
        <v>19.16403406786724</v>
      </c>
      <c r="I450" t="n">
        <v>-6.215933785681416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51.28673015841303</v>
      </c>
      <c r="D451" t="n">
        <v>6.18872699863513</v>
      </c>
      <c r="E451" t="n">
        <v>34.02741361096544</v>
      </c>
      <c r="F451" t="n">
        <v>3.561093545422711</v>
      </c>
      <c r="G451" t="n">
        <v>14.31214635169726</v>
      </c>
      <c r="H451" t="n">
        <v>20.18172594092018</v>
      </c>
      <c r="I451" t="n">
        <v>-2.660528980758281</v>
      </c>
      <c r="J451" t="n">
        <v>14.46011207646418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3.84362564593228</v>
      </c>
      <c r="E452" t="n">
        <v>31.76351876546091</v>
      </c>
      <c r="F452" t="n">
        <v>3.671518199313017</v>
      </c>
      <c r="G452" t="n">
        <v>14.6847987456934</v>
      </c>
      <c r="H452" t="n">
        <v>22.85391205373137</v>
      </c>
      <c r="I452" t="n">
        <v>-4.175824660267303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29.16772909845074</v>
      </c>
      <c r="C453" t="n">
        <v>46.35457333661302</v>
      </c>
      <c r="D453" t="n">
        <v>3.078301648748782</v>
      </c>
      <c r="E453" t="n">
        <v>31.24615700005826</v>
      </c>
      <c r="F453" t="n">
        <v>2.75722414621451</v>
      </c>
      <c r="G453" t="n">
        <v>14.79534685105479</v>
      </c>
      <c r="H453" t="n">
        <v>20.87241583720585</v>
      </c>
      <c r="I453" t="n">
        <v>-5.165033922728512</v>
      </c>
      <c r="J453" t="n">
        <v>10.97756067048488</v>
      </c>
      <c r="K453" t="n">
        <v>41.09230853756296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1.968188358735024</v>
      </c>
      <c r="E454" t="n">
        <v>28.67367756055306</v>
      </c>
      <c r="F454" t="n">
        <v>3.880115285769281</v>
      </c>
      <c r="G454" t="n">
        <v>15.38088586910065</v>
      </c>
      <c r="H454" t="n">
        <v>19.550790345392</v>
      </c>
      <c r="I454" t="n">
        <v>-4.040935947923796</v>
      </c>
      <c r="J454" t="n">
        <v>11.02674005905873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41.81074362932338</v>
      </c>
      <c r="D455" t="n">
        <v>2.578060255504933</v>
      </c>
      <c r="E455" t="n">
        <v>27.78346743153193</v>
      </c>
      <c r="F455" t="n">
        <v>3.680845560861923</v>
      </c>
      <c r="G455" t="n">
        <v>15.19606556679975</v>
      </c>
      <c r="H455" t="n">
        <v>17.45910730451845</v>
      </c>
      <c r="I455" t="n">
        <v>-3.848520794686383</v>
      </c>
      <c r="J455" t="n">
        <v>8.805690056821213</v>
      </c>
      <c r="K455" t="n">
        <v>42.24017727153786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-2.337647037064883</v>
      </c>
      <c r="E456" t="n">
        <v>21.06058381313467</v>
      </c>
      <c r="F456" t="n">
        <v>1.109921965914595</v>
      </c>
      <c r="G456" t="n">
        <v>13.39790074148424</v>
      </c>
      <c r="H456" t="n">
        <v>13.53763710642395</v>
      </c>
      <c r="I456" t="n">
        <v>-5.756455374619962</v>
      </c>
      <c r="J456" t="n">
        <v>6.910356538642959</v>
      </c>
      <c r="K456" t="n">
        <v>37.91046858192036</v>
      </c>
    </row>
    <row r="457">
      <c r="A457" s="2" t="n">
        <v>45609</v>
      </c>
      <c r="B457" t="n">
        <v>12.61437722183492</v>
      </c>
      <c r="C457" t="n">
        <v>35.488934147762</v>
      </c>
      <c r="D457" t="n">
        <v>-3.201450128028738</v>
      </c>
      <c r="E457" t="n">
        <v>18.32539404359384</v>
      </c>
      <c r="F457" t="n">
        <v>0.3457431960278923</v>
      </c>
      <c r="G457" t="n">
        <v>12.69313529336509</v>
      </c>
      <c r="H457" t="n">
        <v>15.17821819862306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7.699237664875569</v>
      </c>
      <c r="C458" t="n">
        <v>30.77769184644314</v>
      </c>
      <c r="D458" t="n">
        <v>-4.160995276943602</v>
      </c>
      <c r="E458" t="n">
        <v>16.93037159525197</v>
      </c>
      <c r="F458" t="n">
        <v>-2.276461286329767</v>
      </c>
      <c r="G458" t="n">
        <v>10.66512643233217</v>
      </c>
      <c r="H458" t="n">
        <v>12.95081245112108</v>
      </c>
      <c r="I458" t="n">
        <v>-9.489671689575918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32.68778967115931</v>
      </c>
      <c r="D459" t="n">
        <v>-3.754566382985047</v>
      </c>
      <c r="E459" t="n">
        <v>18.02537131659843</v>
      </c>
      <c r="F459" t="n">
        <v>-0.8603570391269688</v>
      </c>
      <c r="G459" t="n">
        <v>11.48625680783457</v>
      </c>
      <c r="H459" t="n">
        <v>14.92145021842641</v>
      </c>
      <c r="I459" t="n">
        <v>-8.530213456221347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30.61710635997095</v>
      </c>
      <c r="D460" t="n">
        <v>-4.3732287088321</v>
      </c>
      <c r="E460" t="n">
        <v>19.07195249592177</v>
      </c>
      <c r="F460" t="n">
        <v>-2.270345335811075</v>
      </c>
      <c r="G460" t="n">
        <v>10.59118338875558</v>
      </c>
      <c r="H460" t="n">
        <v>15.00957059044215</v>
      </c>
      <c r="I460" t="n">
        <v>-8.159488156347139</v>
      </c>
      <c r="J460" t="n">
        <v>0.7828568975585259</v>
      </c>
      <c r="K460" t="n">
        <v>36.32613977588712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-4.051336866551535</v>
      </c>
      <c r="E461" t="n">
        <v>21.1177369398224</v>
      </c>
      <c r="F461" t="n">
        <v>-1.723651568429385</v>
      </c>
      <c r="G461" t="n">
        <v>8.812530845453947</v>
      </c>
      <c r="H461" t="n">
        <v>15.00692740353646</v>
      </c>
      <c r="I461" t="n">
        <v>-8.074381556089893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4.901948195950823</v>
      </c>
      <c r="C462" t="n">
        <v>32.11464890773819</v>
      </c>
      <c r="D462" t="n">
        <v>-2.904003528422361</v>
      </c>
      <c r="E462" t="n">
        <v>22.96332758725292</v>
      </c>
      <c r="F462" t="n">
        <v>0.4525282809538567</v>
      </c>
      <c r="G462" t="n">
        <v>12.42153753008985</v>
      </c>
      <c r="H462" t="n">
        <v>16.40411558057373</v>
      </c>
      <c r="I462" t="n">
        <v>-6.226989226084967</v>
      </c>
      <c r="J462" t="n">
        <v>4.274851604136498</v>
      </c>
      <c r="K462" t="n">
        <v>44.76210960073406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-0.6900408544496917</v>
      </c>
      <c r="E463" t="n">
        <v>26.14734207393168</v>
      </c>
      <c r="F463" t="n">
        <v>1.87298579533719</v>
      </c>
      <c r="G463" t="n">
        <v>13.07322444796501</v>
      </c>
      <c r="H463" t="n">
        <v>18.14129787197611</v>
      </c>
      <c r="I463" t="n">
        <v>-5.623550731322069</v>
      </c>
      <c r="J463" t="n">
        <v>4.990342299162909</v>
      </c>
      <c r="K463" t="n">
        <v>43.32397082880346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0.8229095929535024</v>
      </c>
      <c r="E464" t="n">
        <v>27.4398114900821</v>
      </c>
      <c r="F464" t="n">
        <v>1.853366661359201</v>
      </c>
      <c r="G464" t="n">
        <v>11.5977170391208</v>
      </c>
      <c r="H464" t="n">
        <v>22.5827572152205</v>
      </c>
      <c r="I464" t="n">
        <v>-5.622078935769926</v>
      </c>
      <c r="J464" t="n">
        <v>4.366737613850757</v>
      </c>
      <c r="K464" t="n">
        <v>45.57966510245364</v>
      </c>
    </row>
    <row r="465">
      <c r="A465" s="2" t="n">
        <v>45623</v>
      </c>
      <c r="B465" t="n">
        <v>7.378068276586069</v>
      </c>
      <c r="C465" t="n">
        <v>44.78613874899642</v>
      </c>
      <c r="D465" t="n">
        <v>-0.4488972162804306</v>
      </c>
      <c r="E465" t="n">
        <v>30.70787486149593</v>
      </c>
      <c r="F465" t="n">
        <v>1.972830186502805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27.40549806140002</v>
      </c>
      <c r="F466" t="n">
        <v>-0.5411121227906102</v>
      </c>
      <c r="G466" t="n">
        <v>11.78934070139472</v>
      </c>
      <c r="H466" t="n">
        <v>23.22606479415041</v>
      </c>
      <c r="I466" t="n">
        <v>-7.591016991156785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35.31702240041774</v>
      </c>
      <c r="D467" t="n">
        <v>-2.035055290930265</v>
      </c>
      <c r="E467" t="n">
        <v>26.67628819824748</v>
      </c>
      <c r="F467" t="n">
        <v>1.729377823824185</v>
      </c>
      <c r="G467" t="n">
        <v>12.85428970802007</v>
      </c>
      <c r="H467" t="n">
        <v>24.22974572039651</v>
      </c>
      <c r="I467" t="n">
        <v>-7.38926494731974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35.39244386452332</v>
      </c>
      <c r="D468" t="n">
        <v>-2.21597469305439</v>
      </c>
      <c r="E468" t="n">
        <v>24.51442849621772</v>
      </c>
      <c r="F468" t="n">
        <v>1.084941510391069</v>
      </c>
      <c r="G468" t="n">
        <v>13.10322957955712</v>
      </c>
      <c r="H468" t="n">
        <v>24.33690400944879</v>
      </c>
      <c r="I468" t="n">
        <v>-6.947906000675896</v>
      </c>
      <c r="J468" t="n">
        <v>3.869568962848402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-2.495014901704273</v>
      </c>
      <c r="E469" t="n">
        <v>23.84043668348157</v>
      </c>
      <c r="F469" t="n">
        <v>0.5674473922091527</v>
      </c>
      <c r="G469" t="n">
        <v>11.12232802145021</v>
      </c>
      <c r="H469" t="n">
        <v>21.99108735077928</v>
      </c>
      <c r="I469" t="n">
        <v>-6.454139440514162</v>
      </c>
      <c r="J469" t="n">
        <v>3.591074156257412</v>
      </c>
      <c r="K469" t="n">
        <v>46.66977283424203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-2.331022861636978</v>
      </c>
      <c r="E470" t="n">
        <v>23.36895845737064</v>
      </c>
      <c r="F470" t="n">
        <v>-0.09657573105333883</v>
      </c>
      <c r="G470" t="n">
        <v>9.67861586121408</v>
      </c>
      <c r="H470" t="n">
        <v>20.47811825014401</v>
      </c>
      <c r="I470" t="n">
        <v>-6.77795537892184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-1.719979347463829</v>
      </c>
      <c r="E471" t="n">
        <v>25.16801432594036</v>
      </c>
      <c r="F471" t="n">
        <v>1.312538049607714</v>
      </c>
      <c r="G471" t="n">
        <v>10.41189559681008</v>
      </c>
      <c r="H471" t="n">
        <v>22.46525695325958</v>
      </c>
      <c r="I471" t="n">
        <v>-5.474427768905842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-0.9434515534599952</v>
      </c>
      <c r="E472" t="n">
        <v>25.19391081181304</v>
      </c>
      <c r="F472" t="n">
        <v>1.060760349551981</v>
      </c>
      <c r="G472" t="n">
        <v>11.92585115043376</v>
      </c>
      <c r="H472" t="n">
        <v>22.19259568723526</v>
      </c>
      <c r="I472" t="n">
        <v>-5.689647558780808</v>
      </c>
      <c r="J472" t="n">
        <v>5.29251899223373</v>
      </c>
      <c r="K472" t="n">
        <v>46.23507218412672</v>
      </c>
    </row>
    <row r="473">
      <c r="A473" s="2" t="n">
        <v>45635</v>
      </c>
      <c r="B473" t="n">
        <v>1.077017517363799</v>
      </c>
      <c r="C473" t="n">
        <v>29.70203059077887</v>
      </c>
      <c r="D473" t="n">
        <v>-4.292320367000757</v>
      </c>
      <c r="E473" t="n">
        <v>14.36451671433998</v>
      </c>
      <c r="F473" t="n">
        <v>-2.879311056109801</v>
      </c>
      <c r="G473" t="n">
        <v>9.960327480244047</v>
      </c>
      <c r="H473" t="n">
        <v>16.78662400285196</v>
      </c>
      <c r="I473" t="n">
        <v>-6.727531891656769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14.16327422850239</v>
      </c>
      <c r="F474" t="n">
        <v>-3.79786680750871</v>
      </c>
      <c r="G474" t="n">
        <v>10.43223496774965</v>
      </c>
      <c r="H474" t="n">
        <v>15.41699370150218</v>
      </c>
      <c r="I474" t="n">
        <v>-7.974978485450279</v>
      </c>
      <c r="J474" t="n">
        <v>-0.8089943478707506</v>
      </c>
      <c r="K474" t="n">
        <v>44.86479843554436</v>
      </c>
    </row>
    <row r="475">
      <c r="A475" s="2" t="n">
        <v>45637</v>
      </c>
      <c r="B475" t="n">
        <v>-0.3542244916805215</v>
      </c>
      <c r="C475" t="n">
        <v>29.67511802090243</v>
      </c>
      <c r="D475" t="n">
        <v>-5.170939475313519</v>
      </c>
      <c r="E475" t="n">
        <v>12.39184055834559</v>
      </c>
      <c r="F475" t="n">
        <v>-4.317709727702401</v>
      </c>
      <c r="G475" t="n">
        <v>6.949046731731823</v>
      </c>
      <c r="H475" t="n">
        <v>19.37694159731635</v>
      </c>
      <c r="I475" t="n">
        <v>-7.26160634290216</v>
      </c>
      <c r="J475" t="n">
        <v>-0.1435445891795228</v>
      </c>
      <c r="K475" t="n">
        <v>44.498682183265</v>
      </c>
    </row>
    <row r="476">
      <c r="A476" s="2" t="n">
        <v>45638</v>
      </c>
      <c r="B476" t="n">
        <v>-0.9428155122031101</v>
      </c>
      <c r="C476" t="n">
        <v>26.86860936318687</v>
      </c>
      <c r="D476" t="n">
        <v>-6.498842280164729</v>
      </c>
      <c r="E476" t="n">
        <v>8.269754872913149</v>
      </c>
      <c r="F476" t="n">
        <v>-7.952712476968127</v>
      </c>
      <c r="G476" t="n">
        <v>4.889084960319035</v>
      </c>
      <c r="H476" t="n">
        <v>20.14419349818963</v>
      </c>
      <c r="I476" t="n">
        <v>-8.207215138031055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26.76581068308406</v>
      </c>
      <c r="D477" t="n">
        <v>-6.22108597178056</v>
      </c>
      <c r="E477" t="n">
        <v>7.858653451209729</v>
      </c>
      <c r="F477" t="n">
        <v>-4.751114259508782</v>
      </c>
      <c r="G477" t="n">
        <v>7.574599226013445</v>
      </c>
      <c r="H477" t="n">
        <v>20.74587980273574</v>
      </c>
      <c r="I477" t="n">
        <v>-7.770681676310387</v>
      </c>
      <c r="J477" t="n">
        <v>-1.467310264153177</v>
      </c>
      <c r="K477" t="n">
        <v>42.01129860689228</v>
      </c>
    </row>
    <row r="478">
      <c r="A478" s="2" t="n">
        <v>45642</v>
      </c>
      <c r="B478" t="n">
        <v>-1.870167649942678</v>
      </c>
      <c r="C478" t="n">
        <v>24.09203812547322</v>
      </c>
      <c r="D478" t="n">
        <v>-6.411686647268267</v>
      </c>
      <c r="E478" t="n">
        <v>8.709835476262008</v>
      </c>
      <c r="F478" t="n">
        <v>-5.867130109736641</v>
      </c>
      <c r="G478" t="n">
        <v>4.926429544870037</v>
      </c>
      <c r="H478" t="n">
        <v>21.09169768846326</v>
      </c>
      <c r="I478" t="n">
        <v>-9.693977738406012</v>
      </c>
      <c r="J478" t="n">
        <v>-2.627380292748571</v>
      </c>
      <c r="K478" t="n">
        <v>43.6165951615338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-6.524452014673709</v>
      </c>
      <c r="E479" t="n">
        <v>8.499288358636381</v>
      </c>
      <c r="F479" t="n">
        <v>-4.138196711339992</v>
      </c>
      <c r="G479" t="n">
        <v>5.981861683501011</v>
      </c>
      <c r="H479" t="n">
        <v>20.23086956742648</v>
      </c>
      <c r="I479" t="n">
        <v>-11.16204872473635</v>
      </c>
      <c r="J479" t="n">
        <v>-4.782241465875736</v>
      </c>
      <c r="K479" t="n">
        <v>47.21720022449611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-6.814697035515094</v>
      </c>
      <c r="E480" t="n">
        <v>8.487838608518716</v>
      </c>
      <c r="F480" t="n">
        <v>-4.456138466333504</v>
      </c>
      <c r="G480" t="n">
        <v>8.312427828116697</v>
      </c>
      <c r="H480" t="n">
        <v>22.33474004378309</v>
      </c>
      <c r="I480" t="n">
        <v>-11.10212602543064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-1.943872979758554</v>
      </c>
      <c r="C481" t="n">
        <v>24.22801682571958</v>
      </c>
      <c r="D481" t="n">
        <v>-7.588427890794036</v>
      </c>
      <c r="E481" t="n">
        <v>4.952208765479638</v>
      </c>
      <c r="F481" t="n">
        <v>-3.717882040074916</v>
      </c>
      <c r="G481" t="n">
        <v>6.619728624892285</v>
      </c>
      <c r="H481" t="n">
        <v>20.0567745991973</v>
      </c>
      <c r="I481" t="n">
        <v>-13.11522097987861</v>
      </c>
      <c r="J481" t="n">
        <v>-3.902999923076711</v>
      </c>
      <c r="K481" t="n">
        <v>50.67720262872643</v>
      </c>
    </row>
    <row r="482">
      <c r="A482" s="2" t="n">
        <v>45646</v>
      </c>
      <c r="B482" t="n">
        <v>-2.932847959490947</v>
      </c>
      <c r="C482" t="n">
        <v>20.26188477100972</v>
      </c>
      <c r="D482" t="n">
        <v>-7.59335398856379</v>
      </c>
      <c r="E482" t="n">
        <v>5.25131152633378</v>
      </c>
      <c r="F482" t="n">
        <v>-4.742411861150386</v>
      </c>
      <c r="G482" t="n">
        <v>6.033214020942657</v>
      </c>
      <c r="H482" t="n">
        <v>17.75241126438496</v>
      </c>
      <c r="I482" t="n">
        <v>-12.65468227088186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16.47912449290403</v>
      </c>
      <c r="D483" t="n">
        <v>-6.067340709542412</v>
      </c>
      <c r="E483" t="n">
        <v>4.205085398663</v>
      </c>
      <c r="F483" t="n">
        <v>-4.886064320500783</v>
      </c>
      <c r="G483" t="n">
        <v>7.618273206387993</v>
      </c>
      <c r="H483" t="n">
        <v>19.42037672172818</v>
      </c>
      <c r="I483" t="n">
        <v>-13.47242278928319</v>
      </c>
      <c r="J483" t="n">
        <v>-5.048161536890738</v>
      </c>
      <c r="K483" t="n">
        <v>44.61008102580652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-5.967206499478395</v>
      </c>
      <c r="E484" t="n">
        <v>4.74834812106979</v>
      </c>
      <c r="F484" t="n">
        <v>-5.190275784541898</v>
      </c>
      <c r="G484" t="n">
        <v>7.521261266788759</v>
      </c>
      <c r="H484" t="n">
        <v>19.20649829443675</v>
      </c>
      <c r="I484" t="n">
        <v>-11.98268181376794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4.341659507511908</v>
      </c>
      <c r="F485" t="n">
        <v>-5.549790389547359</v>
      </c>
      <c r="G485" t="n">
        <v>7.628614894555086</v>
      </c>
      <c r="H485" t="n">
        <v>19.69936453510794</v>
      </c>
      <c r="I485" t="n">
        <v>-11.13503720553475</v>
      </c>
      <c r="J485" t="n">
        <v>-4.979416688008154</v>
      </c>
      <c r="K485" t="n">
        <v>45.21794231219114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5.17614188577773</v>
      </c>
      <c r="F486" t="n">
        <v>-5.676702073069206</v>
      </c>
      <c r="G486" t="n">
        <v>9.567230759251565</v>
      </c>
      <c r="H486" t="n">
        <v>18.5365797324069</v>
      </c>
      <c r="I486" t="n">
        <v>-10.44142470215622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16.47352275368219</v>
      </c>
      <c r="D487" t="n">
        <v>-6.961325500620886</v>
      </c>
      <c r="E487" t="n">
        <v>2.497819105325205</v>
      </c>
      <c r="F487" t="n">
        <v>-6.515186675227502</v>
      </c>
      <c r="G487" t="n">
        <v>8.135508425136617</v>
      </c>
      <c r="H487" t="n">
        <v>18.71005405375548</v>
      </c>
      <c r="I487" t="n">
        <v>-14.65607827243579</v>
      </c>
      <c r="J487" t="n">
        <v>-5.839773747872135</v>
      </c>
      <c r="K487" t="n">
        <v>49.67816418505569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-4.326654998089785</v>
      </c>
      <c r="E488" t="n">
        <v>4.575712122755138</v>
      </c>
      <c r="F488" t="n">
        <v>-7.063234059561053</v>
      </c>
      <c r="G488" t="n">
        <v>10.88291984198746</v>
      </c>
      <c r="H488" t="n">
        <v>21.90470776756788</v>
      </c>
      <c r="I488" t="n">
        <v>-12.9159555876581</v>
      </c>
      <c r="J488" t="n">
        <v>-5.663585403452132</v>
      </c>
      <c r="K488" t="n">
        <v>53.95083146317874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2.14120080683724</v>
      </c>
      <c r="F489" t="n">
        <v>-7.096764598238304</v>
      </c>
      <c r="G489" t="n">
        <v>10.8410969269463</v>
      </c>
      <c r="H489" t="n">
        <v>23.77601610038331</v>
      </c>
      <c r="I489" t="n">
        <v>-13.01078201952532</v>
      </c>
      <c r="J489" t="n">
        <v>-5.376812651242879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18.01663569813636</v>
      </c>
      <c r="D490" t="n">
        <v>-2.094311075597344</v>
      </c>
      <c r="E490" t="n">
        <v>3.326354672766363</v>
      </c>
      <c r="F490" t="n">
        <v>-6.005000796939752</v>
      </c>
      <c r="G490" t="n">
        <v>11.08645494876281</v>
      </c>
      <c r="H490" t="n">
        <v>26.54574292630001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-0.1367697660169864</v>
      </c>
      <c r="E491" t="n">
        <v>3.703789495086895</v>
      </c>
      <c r="F491" t="n">
        <v>-4.905150980294648</v>
      </c>
      <c r="G491" t="n">
        <v>9.094603983686401</v>
      </c>
      <c r="H491" t="n">
        <v>26.42196748468566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-4.625388074913605</v>
      </c>
      <c r="E492" t="n">
        <v>5.044617124326045</v>
      </c>
      <c r="F492" t="n">
        <v>-6.940601512043065</v>
      </c>
      <c r="G492" t="n">
        <v>3.985115242378212</v>
      </c>
      <c r="H492" t="n">
        <v>22.93222077558763</v>
      </c>
      <c r="I492" t="n">
        <v>-14.43887076164956</v>
      </c>
      <c r="J492" t="n">
        <v>-7.141134085508316</v>
      </c>
      <c r="K492" t="n">
        <v>52.10148255335372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-5.41847980631217</v>
      </c>
      <c r="E493" t="n">
        <v>5.280499753332535</v>
      </c>
      <c r="F493" t="n">
        <v>-7.275341745674435</v>
      </c>
      <c r="G493" t="n">
        <v>2.058094945672928</v>
      </c>
      <c r="H493" t="n">
        <v>19.36099101776427</v>
      </c>
      <c r="I493" t="n">
        <v>-15.10370297047694</v>
      </c>
      <c r="J493" t="n">
        <v>-7.628796963376927</v>
      </c>
      <c r="K493" t="n">
        <v>49.2644827799249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-6.924147493959964</v>
      </c>
      <c r="E494" t="n">
        <v>3.759949601009871</v>
      </c>
      <c r="F494" t="n">
        <v>-7.93364451632439</v>
      </c>
      <c r="G494" t="n">
        <v>4.46334293431947</v>
      </c>
      <c r="H494" t="n">
        <v>17.86775675905556</v>
      </c>
      <c r="I494" t="n">
        <v>-15.88430093333059</v>
      </c>
      <c r="J494" t="n">
        <v>-10.9100468563525</v>
      </c>
      <c r="K494" t="n">
        <v>41.5305922977313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-5.625853533265357</v>
      </c>
      <c r="E495" t="n">
        <v>4.73081178410879</v>
      </c>
      <c r="F495" t="n">
        <v>-6.290954950991545</v>
      </c>
      <c r="G495" t="n">
        <v>3.261573361586811</v>
      </c>
      <c r="H495" t="n">
        <v>24.54892685120551</v>
      </c>
      <c r="I495" t="n">
        <v>-16.98826068118793</v>
      </c>
      <c r="J495" t="n">
        <v>-9.565013012510304</v>
      </c>
      <c r="K495" t="n">
        <v>42.75672012384124</v>
      </c>
    </row>
    <row r="496">
      <c r="A496" s="2" t="n">
        <v>45667</v>
      </c>
      <c r="B496" t="n">
        <v>-5.395519279681671</v>
      </c>
      <c r="C496" t="n">
        <v>15.53669339298567</v>
      </c>
      <c r="D496" t="n">
        <v>-6.113323077336275</v>
      </c>
      <c r="E496" t="n">
        <v>2.838777276852622</v>
      </c>
      <c r="F496" t="n">
        <v>-4.562952291709488</v>
      </c>
      <c r="G496" t="n">
        <v>1.569476219409038</v>
      </c>
      <c r="H496" t="n">
        <v>24.76331164535288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12.7410113257616</v>
      </c>
      <c r="D497" t="n">
        <v>-6.443449643067412</v>
      </c>
      <c r="E497" t="n">
        <v>0.7212001085084241</v>
      </c>
      <c r="F497" t="n">
        <v>-3.946764991024243</v>
      </c>
      <c r="G497" t="n">
        <v>-1.215244163677542</v>
      </c>
      <c r="H497" t="n">
        <v>24.53050826383398</v>
      </c>
      <c r="I497" t="n">
        <v>-15.39781032940067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10.75160562795794</v>
      </c>
      <c r="D498" t="n">
        <v>-8.634584042078986</v>
      </c>
      <c r="E498" t="n">
        <v>-3.686037201759429</v>
      </c>
      <c r="F498" t="n">
        <v>-6.700306587297122</v>
      </c>
      <c r="G498" t="n">
        <v>-1.591195601263451</v>
      </c>
      <c r="H498" t="n">
        <v>20.90165212910549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-6.29455528229792</v>
      </c>
      <c r="C499" t="n">
        <v>8.242156345794282</v>
      </c>
      <c r="D499" t="n">
        <v>-8.551931451490757</v>
      </c>
      <c r="E499" t="n">
        <v>-6.069006566298397</v>
      </c>
      <c r="F499" t="n">
        <v>-7.482711406172915</v>
      </c>
      <c r="G499" t="n">
        <v>-0.9125713566422555</v>
      </c>
      <c r="H499" t="n">
        <v>22.3673481264302</v>
      </c>
      <c r="I499" t="n">
        <v>-16.91321099281415</v>
      </c>
      <c r="J499" t="n">
        <v>-14.32049566169252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8.347663049210263</v>
      </c>
      <c r="D500" t="n">
        <v>-4.681328031154219</v>
      </c>
      <c r="E500" t="n">
        <v>-0.7161769055957445</v>
      </c>
      <c r="F500" t="n">
        <v>-7.092110853024303</v>
      </c>
      <c r="G500" t="n">
        <v>-0.1519143499410069</v>
      </c>
      <c r="H500" t="n">
        <v>26.18328684779156</v>
      </c>
      <c r="I500" t="n">
        <v>-16.58616558360649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12.11752110367477</v>
      </c>
      <c r="D501" t="n">
        <v>-3.069253045245046</v>
      </c>
      <c r="E501" t="n">
        <v>3.699063353549525</v>
      </c>
      <c r="F501" t="n">
        <v>-6.789735696410415</v>
      </c>
      <c r="G501" t="n">
        <v>1.75119196986786</v>
      </c>
      <c r="H501" t="n">
        <v>26.78250872165439</v>
      </c>
      <c r="I501" t="n">
        <v>-13.86632596907906</v>
      </c>
      <c r="J501" t="n">
        <v>-13.54919423549678</v>
      </c>
      <c r="K501" t="n">
        <v>30.71817440391838</v>
      </c>
    </row>
    <row r="502">
      <c r="A502" s="2" t="n">
        <v>45677</v>
      </c>
      <c r="B502" t="n">
        <v>-2.706318920705508</v>
      </c>
      <c r="C502" t="n">
        <v>15.45966299947914</v>
      </c>
      <c r="D502" t="n">
        <v>-3.801418176955462</v>
      </c>
      <c r="E502" t="n">
        <v>3.766764483412288</v>
      </c>
      <c r="F502" t="n">
        <v>-7.053526409809852</v>
      </c>
      <c r="G502" t="n">
        <v>1.44629440536761</v>
      </c>
      <c r="H502" t="n">
        <v>25.31461524651204</v>
      </c>
      <c r="I502" t="n">
        <v>-13.50686629881254</v>
      </c>
      <c r="J502" t="n">
        <v>-13.19890754596572</v>
      </c>
      <c r="K502" t="n">
        <v>30.98376871885977</v>
      </c>
    </row>
    <row r="503">
      <c r="A503" s="2" t="n">
        <v>45678</v>
      </c>
      <c r="B503" t="n">
        <v>-3.290459886008901</v>
      </c>
      <c r="C503" t="n">
        <v>13.64549336385885</v>
      </c>
      <c r="D503" t="n">
        <v>-4.675782309691923</v>
      </c>
      <c r="E503" t="n">
        <v>1.850359195187568</v>
      </c>
      <c r="F503" t="n">
        <v>-5.732941123269686</v>
      </c>
      <c r="G503" t="n">
        <v>1.554007244436129</v>
      </c>
      <c r="H503" t="n">
        <v>27.30809698913803</v>
      </c>
      <c r="I503" t="n">
        <v>-13.49119255200108</v>
      </c>
      <c r="J503" t="n">
        <v>-12.54840026160072</v>
      </c>
      <c r="K503" t="n">
        <v>29.13223145121695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-4.414664269219603</v>
      </c>
      <c r="E504" t="n">
        <v>1.292362609629372</v>
      </c>
      <c r="F504" t="n">
        <v>-5.923607908269702</v>
      </c>
      <c r="G504" t="n">
        <v>0.5461710055979285</v>
      </c>
      <c r="H504" t="n">
        <v>26.43964037206414</v>
      </c>
      <c r="I504" t="n">
        <v>-12.78497358052558</v>
      </c>
      <c r="J504" t="n">
        <v>-15.9560192539934</v>
      </c>
      <c r="K504" t="n">
        <v>31.74991465709265</v>
      </c>
    </row>
    <row r="505">
      <c r="A505" s="2" t="n">
        <v>45680</v>
      </c>
      <c r="B505" t="n">
        <v>-1.921940940518474</v>
      </c>
      <c r="C505" t="n">
        <v>12.49761818716</v>
      </c>
      <c r="D505" t="n">
        <v>-4.435373801139441</v>
      </c>
      <c r="E505" t="n">
        <v>2.51460712294227</v>
      </c>
      <c r="F505" t="n">
        <v>-7.83472248160767</v>
      </c>
      <c r="G505" t="n">
        <v>1.087510001352654</v>
      </c>
      <c r="H505" t="n">
        <v>27.63076936986495</v>
      </c>
      <c r="I505" t="n">
        <v>-13.06466682414235</v>
      </c>
      <c r="J505" t="n">
        <v>-13.91350204102891</v>
      </c>
      <c r="K505" t="n">
        <v>35.53883575160754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-5.763523798269555</v>
      </c>
      <c r="E506" t="n">
        <v>2.194585036582675</v>
      </c>
      <c r="F506" t="n">
        <v>-5.842744701224445</v>
      </c>
      <c r="G506" t="n">
        <v>0.3998595320067189</v>
      </c>
      <c r="H506" t="n">
        <v>26.92271426441615</v>
      </c>
      <c r="I506" t="n">
        <v>-12.52198862062959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10.68136451126287</v>
      </c>
      <c r="D507" t="n">
        <v>-3.755702091846369</v>
      </c>
      <c r="E507" t="n">
        <v>3.924157298148478</v>
      </c>
      <c r="F507" t="n">
        <v>-4.628496705643926</v>
      </c>
      <c r="G507" t="n">
        <v>1.281133692145864</v>
      </c>
      <c r="H507" t="n">
        <v>26.01596653674632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-1.69089304602511</v>
      </c>
      <c r="E508" t="n">
        <v>3.530510730283409</v>
      </c>
      <c r="F508" t="n">
        <v>-4.23115691236281</v>
      </c>
      <c r="G508" t="n">
        <v>0.4478380044641073</v>
      </c>
      <c r="H508" t="n">
        <v>28.19430500459914</v>
      </c>
      <c r="I508" t="n">
        <v>-13.19886098591805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-3.557113988419691</v>
      </c>
      <c r="E509" t="n">
        <v>-1.235000744934855</v>
      </c>
      <c r="F509" t="n">
        <v>-5.075817265657767</v>
      </c>
      <c r="G509" t="n">
        <v>-1.30865176496705</v>
      </c>
      <c r="H509" t="n">
        <v>28.312936504832</v>
      </c>
      <c r="I509" t="n">
        <v>-12.6408387310592</v>
      </c>
      <c r="J509" t="n">
        <v>-16.74941391323228</v>
      </c>
      <c r="K509" t="n">
        <v>32.41551148553674</v>
      </c>
    </row>
    <row r="510">
      <c r="A510" s="2" t="n">
        <v>45687</v>
      </c>
      <c r="B510" t="n">
        <v>1.848448721433127</v>
      </c>
      <c r="C510" t="n">
        <v>16.09037910553872</v>
      </c>
      <c r="D510" t="n">
        <v>2.659622287905616</v>
      </c>
      <c r="E510" t="n">
        <v>0.4433960727388664</v>
      </c>
      <c r="F510" t="n">
        <v>3.576752518116466</v>
      </c>
      <c r="G510" t="n">
        <v>1.979112158358687</v>
      </c>
      <c r="H510" t="n">
        <v>30.6619067604416</v>
      </c>
      <c r="I510" t="n">
        <v>-9.324253866936317</v>
      </c>
      <c r="J510" t="n">
        <v>-15.03820780130396</v>
      </c>
      <c r="K510" t="n">
        <v>29.27897103413288</v>
      </c>
    </row>
    <row r="511">
      <c r="A511" s="2" t="n">
        <v>45688</v>
      </c>
      <c r="B511" t="n">
        <v>1.053387672284023</v>
      </c>
      <c r="C511" t="n">
        <v>14.44981672740944</v>
      </c>
      <c r="D511" t="n">
        <v>-0.3221962156293667</v>
      </c>
      <c r="E511" t="n">
        <v>-2.161563194102556</v>
      </c>
      <c r="F511" t="n">
        <v>3.285016387620021</v>
      </c>
      <c r="G511" t="n">
        <v>3.650533208225948</v>
      </c>
      <c r="H511" t="n">
        <v>28.22885959196713</v>
      </c>
      <c r="I511" t="n">
        <v>-7.325499380302769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2.371883109583495</v>
      </c>
      <c r="E512" t="n">
        <v>4.529388808081403</v>
      </c>
      <c r="F512" t="n">
        <v>5.419809750304805</v>
      </c>
      <c r="G512" t="n">
        <v>9.005726265516234</v>
      </c>
      <c r="H512" t="n">
        <v>33.8817736338163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0.6833825038805585</v>
      </c>
      <c r="C513" t="n">
        <v>11.72467087613775</v>
      </c>
      <c r="D513" t="n">
        <v>1.004350076217975</v>
      </c>
      <c r="E513" t="n">
        <v>0.8444981780611149</v>
      </c>
      <c r="F513" t="n">
        <v>2.04678301190464</v>
      </c>
      <c r="G513" t="n">
        <v>8.465861027285859</v>
      </c>
      <c r="H513" t="n">
        <v>31.99737838591339</v>
      </c>
      <c r="I513" t="n">
        <v>-6.597098997027862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-1.239923432766488</v>
      </c>
      <c r="F514" t="n">
        <v>1.293293627984426</v>
      </c>
      <c r="G514" t="n">
        <v>11.57137858639567</v>
      </c>
      <c r="H514" t="n">
        <v>31.06096124484647</v>
      </c>
      <c r="I514" t="n">
        <v>-7.066810563893988</v>
      </c>
      <c r="J514" t="n">
        <v>-7.264208160837892</v>
      </c>
      <c r="K514" t="n">
        <v>37.74924125207251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-0.5676788199439842</v>
      </c>
      <c r="E515" t="n">
        <v>-2.039964741838307</v>
      </c>
      <c r="F515" t="n">
        <v>-1.576132196548719</v>
      </c>
      <c r="G515" t="n">
        <v>8.984671005352563</v>
      </c>
      <c r="H515" t="n">
        <v>28.30160735558249</v>
      </c>
      <c r="I515" t="n">
        <v>-9.613753425508376</v>
      </c>
      <c r="J515" t="n">
        <v>-8.559941464948883</v>
      </c>
      <c r="K515" t="n">
        <v>32.84103208366085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-9.025769580578856</v>
      </c>
      <c r="F516" t="n">
        <v>-2.017580181676815</v>
      </c>
      <c r="G516" t="n">
        <v>6.943253258907034</v>
      </c>
      <c r="H516" t="n">
        <v>24.99039921504689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4.9762845452892</v>
      </c>
      <c r="D517" t="n">
        <v>-2.305138181349808</v>
      </c>
      <c r="E517" t="n">
        <v>-8.782978065248237</v>
      </c>
      <c r="F517" t="n">
        <v>-1.547221056073911</v>
      </c>
      <c r="G517" t="n">
        <v>5.12274072825194</v>
      </c>
      <c r="H517" t="n">
        <v>24.83276789581756</v>
      </c>
      <c r="I517" t="n">
        <v>-9.107358824359025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-0.1022092371642636</v>
      </c>
      <c r="E518" t="n">
        <v>-8.702242457145237</v>
      </c>
      <c r="F518" t="n">
        <v>-0.3016436903499509</v>
      </c>
      <c r="G518" t="n">
        <v>4.719973839426905</v>
      </c>
      <c r="H518" t="n">
        <v>25.33377708815301</v>
      </c>
      <c r="I518" t="n">
        <v>-8.583880780690867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1.561733003508503</v>
      </c>
      <c r="D519" t="n">
        <v>-1.894879472565336</v>
      </c>
      <c r="E519" t="n">
        <v>-11.72311036091982</v>
      </c>
      <c r="F519" t="n">
        <v>-2.528133759993845</v>
      </c>
      <c r="G519" t="n">
        <v>4.118935972926518</v>
      </c>
      <c r="H519" t="n">
        <v>24.07381190352009</v>
      </c>
      <c r="I519" t="n">
        <v>-9.412948928621068</v>
      </c>
      <c r="J519" t="n">
        <v>-12.26938697977956</v>
      </c>
      <c r="K519" t="n">
        <v>30.12874586542562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-1.240746610667565</v>
      </c>
      <c r="E520" t="n">
        <v>-11.66376545602238</v>
      </c>
      <c r="F520" t="n">
        <v>-1.765488313365471</v>
      </c>
      <c r="G520" t="n">
        <v>3.542524063936869</v>
      </c>
      <c r="H520" t="n">
        <v>22.61005882527451</v>
      </c>
      <c r="I520" t="n">
        <v>-11.04046229421822</v>
      </c>
      <c r="J520" t="n">
        <v>-11.09161993120017</v>
      </c>
      <c r="K520" t="n">
        <v>29.70565950068313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-1.718066191342815</v>
      </c>
      <c r="E521" t="n">
        <v>-11.82503699431257</v>
      </c>
      <c r="F521" t="n">
        <v>-1.888964563483786</v>
      </c>
      <c r="G521" t="n">
        <v>6.178065702923319</v>
      </c>
      <c r="H521" t="n">
        <v>23.65479474339771</v>
      </c>
      <c r="I521" t="n">
        <v>-8.907689985259569</v>
      </c>
      <c r="J521" t="n">
        <v>-9.495427940530465</v>
      </c>
      <c r="K521" t="n">
        <v>29.71728292949176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-2.665639776699624</v>
      </c>
      <c r="E522" t="n">
        <v>-11.42330719785739</v>
      </c>
      <c r="F522" t="n">
        <v>-2.309040642252436</v>
      </c>
      <c r="G522" t="n">
        <v>6.077508947168409</v>
      </c>
      <c r="H522" t="n">
        <v>23.92379204787061</v>
      </c>
      <c r="I522" t="n">
        <v>-9.156302247538816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0.002829147766392204</v>
      </c>
      <c r="D523" t="n">
        <v>-2.062610779308782</v>
      </c>
      <c r="E523" t="n">
        <v>-11.67179502378953</v>
      </c>
      <c r="F523" t="n">
        <v>-0.2593548983821359</v>
      </c>
      <c r="G523" t="n">
        <v>7.897102063019878</v>
      </c>
      <c r="H523" t="n">
        <v>21.10555755754506</v>
      </c>
      <c r="I523" t="n">
        <v>-8.63574277742063</v>
      </c>
      <c r="J523" t="n">
        <v>-8.188840624816052</v>
      </c>
      <c r="K523" t="n">
        <v>23.69109584291562</v>
      </c>
    </row>
    <row r="524">
      <c r="A524" s="2" t="n">
        <v>45706</v>
      </c>
      <c r="B524" t="n">
        <v>-0.536699084331782</v>
      </c>
      <c r="C524" t="n">
        <v>-1.924046509494337</v>
      </c>
      <c r="D524" t="n">
        <v>-3.474365160341109</v>
      </c>
      <c r="E524" t="n">
        <v>-13.57802463476816</v>
      </c>
      <c r="F524" t="n">
        <v>-2.032384789212716</v>
      </c>
      <c r="G524" t="n">
        <v>7.038789709743343</v>
      </c>
      <c r="H524" t="n">
        <v>21.38851948259308</v>
      </c>
      <c r="I524" t="n">
        <v>-8.329171054979978</v>
      </c>
      <c r="J524" t="n">
        <v>-9.120224121779241</v>
      </c>
      <c r="K524" t="n">
        <v>20.36616772678934</v>
      </c>
    </row>
    <row r="525">
      <c r="A525" s="2" t="n">
        <v>45707</v>
      </c>
      <c r="B525" t="n">
        <v>-2.198986225184985</v>
      </c>
      <c r="C525" t="n">
        <v>-3.143624505428921</v>
      </c>
      <c r="D525" t="n">
        <v>-6.443043068030141</v>
      </c>
      <c r="E525" t="n">
        <v>-13.01245977710776</v>
      </c>
      <c r="F525" t="n">
        <v>-3.734819950714696</v>
      </c>
      <c r="G525" t="n">
        <v>6.09057096273502</v>
      </c>
      <c r="H525" t="n">
        <v>22.66241105183808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-2.118255758324095</v>
      </c>
      <c r="D526" t="n">
        <v>-5.331438162180834</v>
      </c>
      <c r="E526" t="n">
        <v>-11.06963298048432</v>
      </c>
      <c r="F526" t="n">
        <v>-2.317713071314975</v>
      </c>
      <c r="G526" t="n">
        <v>6.942882593780553</v>
      </c>
      <c r="H526" t="n">
        <v>25.13432471692547</v>
      </c>
      <c r="I526" t="n">
        <v>-9.090328430752848</v>
      </c>
      <c r="J526" t="n">
        <v>-10.21249416979799</v>
      </c>
      <c r="K526" t="n">
        <v>18.01981816069669</v>
      </c>
    </row>
    <row r="527">
      <c r="A527" s="2" t="n">
        <v>45709</v>
      </c>
      <c r="B527" t="n">
        <v>-0.3847969486648117</v>
      </c>
      <c r="C527" t="n">
        <v>-2.640218606170786</v>
      </c>
      <c r="D527" t="n">
        <v>-5.698767936818772</v>
      </c>
      <c r="E527" t="n">
        <v>-13.5932961837652</v>
      </c>
      <c r="F527" t="n">
        <v>-3.596410146672924</v>
      </c>
      <c r="G527" t="n">
        <v>6.452503277962474</v>
      </c>
      <c r="H527" t="n">
        <v>21.43899290284019</v>
      </c>
      <c r="I527" t="n">
        <v>-10.00331086840355</v>
      </c>
      <c r="J527" t="n">
        <v>-11.89839127001608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-6.784936470413438</v>
      </c>
      <c r="E528" t="n">
        <v>-13.42583231146774</v>
      </c>
      <c r="F528" t="n">
        <v>-4.085516249286858</v>
      </c>
      <c r="G528" t="n">
        <v>5.505476211562876</v>
      </c>
      <c r="H528" t="n">
        <v>20.12977025334202</v>
      </c>
      <c r="I528" t="n">
        <v>-10.70085839235512</v>
      </c>
      <c r="J528" t="n">
        <v>-12.6137701044394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-5.800006272929615</v>
      </c>
      <c r="E529" t="n">
        <v>-12.21500369907932</v>
      </c>
      <c r="F529" t="n">
        <v>-4.00333832089289</v>
      </c>
      <c r="G529" t="n">
        <v>7.104296260321208</v>
      </c>
      <c r="H529" t="n">
        <v>18.06100589294868</v>
      </c>
      <c r="I529" t="n">
        <v>-10.42630854306807</v>
      </c>
      <c r="J529" t="n">
        <v>-12.35465158729223</v>
      </c>
      <c r="K529" t="n">
        <v>18.16722130903479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-7.007320971670461</v>
      </c>
      <c r="E530" t="n">
        <v>-13.2922683464666</v>
      </c>
      <c r="F530" t="n">
        <v>-4.731959854068668</v>
      </c>
      <c r="G530" t="n">
        <v>6.968863279451187</v>
      </c>
      <c r="H530" t="n">
        <v>17.79658468050793</v>
      </c>
      <c r="I530" t="n">
        <v>-9.46950847914032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-6.086114905041984</v>
      </c>
      <c r="C531" t="n">
        <v>-0.7913865541095744</v>
      </c>
      <c r="D531" t="n">
        <v>-8.054862574445011</v>
      </c>
      <c r="E531" t="n">
        <v>-18.44251420242741</v>
      </c>
      <c r="F531" t="n">
        <v>-6.313719975001131</v>
      </c>
      <c r="G531" t="n">
        <v>2.393090969159561</v>
      </c>
      <c r="H531" t="n">
        <v>13.4433569986715</v>
      </c>
      <c r="I531" t="n">
        <v>-13.65194466875993</v>
      </c>
      <c r="J531" t="n">
        <v>-16.31357200796243</v>
      </c>
      <c r="K531" t="n">
        <v>11.18509826137391</v>
      </c>
    </row>
    <row r="532">
      <c r="A532" s="2" t="n">
        <v>45719</v>
      </c>
      <c r="B532" t="n">
        <v>-5.670593271784941</v>
      </c>
      <c r="C532" t="n">
        <v>-2.363660534146739</v>
      </c>
      <c r="D532" t="n">
        <v>-7.265056121726587</v>
      </c>
      <c r="E532" t="n">
        <v>-18.64460835775235</v>
      </c>
      <c r="F532" t="n">
        <v>-7.120261965351005</v>
      </c>
      <c r="G532" t="n">
        <v>3.791995659461467</v>
      </c>
      <c r="H532" t="n">
        <v>14.09849571601869</v>
      </c>
      <c r="I532" t="n">
        <v>-14.34331685962676</v>
      </c>
      <c r="J532" t="n">
        <v>-17.22170038844092</v>
      </c>
      <c r="K532" t="n">
        <v>12.45265336991883</v>
      </c>
    </row>
    <row r="533">
      <c r="A533" s="2" t="n">
        <v>45720</v>
      </c>
      <c r="B533" t="n">
        <v>-5.449888350924715</v>
      </c>
      <c r="C533" t="n">
        <v>-3.166225375021203</v>
      </c>
      <c r="D533" t="n">
        <v>-7.740432919528873</v>
      </c>
      <c r="E533" t="n">
        <v>-19.4174052145679</v>
      </c>
      <c r="F533" t="n">
        <v>-8.340853336042532</v>
      </c>
      <c r="G533" t="n">
        <v>3.667402736852887</v>
      </c>
      <c r="H533" t="n">
        <v>13.83571050642682</v>
      </c>
      <c r="I533" t="n">
        <v>-16.03331045862483</v>
      </c>
      <c r="J533" t="n">
        <v>-18.34754194983386</v>
      </c>
      <c r="K533" t="n">
        <v>12.75139149361615</v>
      </c>
    </row>
    <row r="534">
      <c r="A534" s="2" t="n">
        <v>45721</v>
      </c>
      <c r="B534" t="n">
        <v>-2.461825330663614</v>
      </c>
      <c r="C534" t="n">
        <v>-2.781086793101484</v>
      </c>
      <c r="D534" t="n">
        <v>-8.080322016912511</v>
      </c>
      <c r="E534" t="n">
        <v>-20.17855894757212</v>
      </c>
      <c r="F534" t="n">
        <v>-7.824542273919999</v>
      </c>
      <c r="G534" t="n">
        <v>5.841026650006675</v>
      </c>
      <c r="H534" t="n">
        <v>14.63024947797626</v>
      </c>
      <c r="I534" t="n">
        <v>-14.54730485690466</v>
      </c>
      <c r="J534" t="n">
        <v>-18.60454553942555</v>
      </c>
      <c r="K534" t="n">
        <v>14.91883587734284</v>
      </c>
    </row>
    <row r="535">
      <c r="A535" s="2" t="n">
        <v>45722</v>
      </c>
      <c r="B535" t="n">
        <v>-2.537766359515981</v>
      </c>
      <c r="C535" t="n">
        <v>0.3264541004212917</v>
      </c>
      <c r="D535" t="n">
        <v>-6.81754689323596</v>
      </c>
      <c r="E535" t="n">
        <v>-14.89120374496037</v>
      </c>
      <c r="F535" t="n">
        <v>-6.397188384391173</v>
      </c>
      <c r="G535" t="n">
        <v>6.750871083874932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0.01873358515516177</v>
      </c>
      <c r="D536" t="n">
        <v>-6.996502108108693</v>
      </c>
      <c r="E536" t="n">
        <v>-15.27582579979696</v>
      </c>
      <c r="F536" t="n">
        <v>-6.648042850730807</v>
      </c>
      <c r="G536" t="n">
        <v>6.800383099294671</v>
      </c>
      <c r="H536" t="n">
        <v>18.76644992897221</v>
      </c>
      <c r="I536" t="n">
        <v>-12.85126303495582</v>
      </c>
      <c r="J536" t="n">
        <v>-18.60150463827654</v>
      </c>
      <c r="K536" t="n">
        <v>14.34051024895668</v>
      </c>
    </row>
    <row r="537">
      <c r="A537" s="2" t="n">
        <v>45726</v>
      </c>
      <c r="B537" t="n">
        <v>-2.604332141235799</v>
      </c>
      <c r="C537" t="n">
        <v>-1.651096882971415</v>
      </c>
      <c r="D537" t="n">
        <v>-7.960583332942949</v>
      </c>
      <c r="E537" t="n">
        <v>-16.03213955369164</v>
      </c>
      <c r="F537" t="n">
        <v>-4.716026365538895</v>
      </c>
      <c r="G537" t="n">
        <v>6.254382207419051</v>
      </c>
      <c r="H537" t="n">
        <v>17.9362787612386</v>
      </c>
      <c r="I537" t="n">
        <v>-12.64054210210067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-6.520544300232256</v>
      </c>
      <c r="E538" t="n">
        <v>-15.48870318054222</v>
      </c>
      <c r="F538" t="n">
        <v>-6.498926242067582</v>
      </c>
      <c r="G538" t="n">
        <v>6.673426255567239</v>
      </c>
      <c r="H538" t="n">
        <v>17.12651710101292</v>
      </c>
      <c r="I538" t="n">
        <v>-12.106729554549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-2.318315051766495</v>
      </c>
      <c r="D539" t="n">
        <v>-5.621719354700705</v>
      </c>
      <c r="E539" t="n">
        <v>-14.54653886457499</v>
      </c>
      <c r="F539" t="n">
        <v>-6.65965247349204</v>
      </c>
      <c r="G539" t="n">
        <v>9.088233065018226</v>
      </c>
      <c r="H539" t="n">
        <v>17.87949835412075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-3.606462315601211</v>
      </c>
      <c r="D540" t="n">
        <v>-4.854684895998673</v>
      </c>
      <c r="E540" t="n">
        <v>-15.6797381375139</v>
      </c>
      <c r="F540" t="n">
        <v>-7.466669488048505</v>
      </c>
      <c r="G540" t="n">
        <v>8.5413382948337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-6.69059496173845</v>
      </c>
      <c r="E541" t="n">
        <v>-13.08795617110509</v>
      </c>
      <c r="F541" t="n">
        <v>-8.333624066098311</v>
      </c>
      <c r="G541" t="n">
        <v>5.980179594900403</v>
      </c>
      <c r="H541" t="n">
        <v>18.69052244225973</v>
      </c>
      <c r="I541" t="n">
        <v>-14.18163010327995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-6.606500133662752</v>
      </c>
      <c r="D542" t="n">
        <v>-6.366978079521068</v>
      </c>
      <c r="E542" t="n">
        <v>-13.37223147139013</v>
      </c>
      <c r="F542" t="n">
        <v>-7.194452141572427</v>
      </c>
      <c r="G542" t="n">
        <v>7.356259288335765</v>
      </c>
      <c r="H542" t="n">
        <v>19.94920623587411</v>
      </c>
      <c r="I542" t="n">
        <v>-15.84279752097766</v>
      </c>
      <c r="J542" t="n">
        <v>-22.42379736393231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-5.268298345993594</v>
      </c>
      <c r="D543" t="n">
        <v>-5.454602520597729</v>
      </c>
      <c r="E543" t="n">
        <v>-9.668121463780865</v>
      </c>
      <c r="F543" t="n">
        <v>-5.500796809611219</v>
      </c>
      <c r="G543" t="n">
        <v>7.063093478467741</v>
      </c>
      <c r="H543" t="n">
        <v>23.58873270637263</v>
      </c>
      <c r="I543" t="n">
        <v>-14.77251815316002</v>
      </c>
      <c r="J543" t="n">
        <v>-21.29702454069054</v>
      </c>
      <c r="K543" t="n">
        <v>19.39490213666621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-3.119768481172946</v>
      </c>
      <c r="E544" t="n">
        <v>-6.118813699777482</v>
      </c>
      <c r="F544" t="n">
        <v>-0.9516209164220468</v>
      </c>
      <c r="G544" t="n">
        <v>2.730177609264262</v>
      </c>
      <c r="H544" t="n">
        <v>28.12924810714947</v>
      </c>
      <c r="I544" t="n">
        <v>-13.06552744051042</v>
      </c>
      <c r="J544" t="n">
        <v>-17.51058003010579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-7.648809768763143</v>
      </c>
      <c r="F545" t="n">
        <v>-1.71874065842087</v>
      </c>
      <c r="G545" t="n">
        <v>3.825230411814307</v>
      </c>
      <c r="H545" t="n">
        <v>25.31470086855903</v>
      </c>
      <c r="I545" t="n">
        <v>-12.22722540730127</v>
      </c>
      <c r="J545" t="n">
        <v>-19.2367111561079</v>
      </c>
      <c r="K545" t="n">
        <v>23.92778122468591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-2.762036668290224</v>
      </c>
      <c r="E546" t="n">
        <v>-7.004272132127665</v>
      </c>
      <c r="F546" t="n">
        <v>-0.9885573636412737</v>
      </c>
      <c r="G546" t="n">
        <v>5.332933257429207</v>
      </c>
      <c r="H546" t="n">
        <v>27.21509817427929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-1.818957184387071</v>
      </c>
      <c r="E547" t="n">
        <v>-7.242824943016934</v>
      </c>
      <c r="F547" t="n">
        <v>0.876735110780813</v>
      </c>
      <c r="G547" t="n">
        <v>5.466179543984784</v>
      </c>
      <c r="H547" t="n">
        <v>26.2559186196331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-6.439309829056028</v>
      </c>
      <c r="D548" t="n">
        <v>-0.9024422134948806</v>
      </c>
      <c r="E548" t="n">
        <v>-4.328093828826285</v>
      </c>
      <c r="F548" t="n">
        <v>1.202883343517702</v>
      </c>
      <c r="G548" t="n">
        <v>6.857866535009505</v>
      </c>
      <c r="H548" t="n">
        <v>31.24227100728232</v>
      </c>
      <c r="I548" t="n">
        <v>-9.152094884462469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-0.4786677777614656</v>
      </c>
      <c r="E549" t="n">
        <v>-3.98688597180753</v>
      </c>
      <c r="F549" t="n">
        <v>2.272178988326856</v>
      </c>
      <c r="G549" t="n">
        <v>5.819703065715065</v>
      </c>
      <c r="H549" t="n">
        <v>32.46084586529354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-8.886640299469772</v>
      </c>
      <c r="D550" t="n">
        <v>-2.414375122083678</v>
      </c>
      <c r="E550" t="n">
        <v>-4.052576956955267</v>
      </c>
      <c r="F550" t="n">
        <v>2.90082175780515</v>
      </c>
      <c r="G550" t="n">
        <v>4.502040215064707</v>
      </c>
      <c r="H550" t="n">
        <v>30.84002258662344</v>
      </c>
      <c r="I550" t="n">
        <v>-10.91230818549087</v>
      </c>
      <c r="J550" t="n">
        <v>-11.03597192335337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-11.34134853164975</v>
      </c>
      <c r="D551" t="n">
        <v>-3.568621643678827</v>
      </c>
      <c r="E551" t="n">
        <v>-4.573077802331782</v>
      </c>
      <c r="F551" t="n">
        <v>1.121592813473904</v>
      </c>
      <c r="G551" t="n">
        <v>1.932885252392569</v>
      </c>
      <c r="H551" t="n">
        <v>30.78738201145368</v>
      </c>
      <c r="I551" t="n">
        <v>-12.25392166409635</v>
      </c>
      <c r="J551" t="n">
        <v>-11.01393824056948</v>
      </c>
      <c r="K551" t="n">
        <v>24.42880266360572</v>
      </c>
    </row>
    <row r="552">
      <c r="A552" s="2" t="n">
        <v>45749</v>
      </c>
      <c r="B552" t="n">
        <v>2.852333401070983</v>
      </c>
      <c r="C552" t="n">
        <v>-12.02610109780643</v>
      </c>
      <c r="D552" t="n">
        <v>-3.963141564901329</v>
      </c>
      <c r="E552" t="n">
        <v>-1.154923443063594</v>
      </c>
      <c r="F552" t="n">
        <v>2.053376471481672</v>
      </c>
      <c r="G552" t="n">
        <v>2.762260785213999</v>
      </c>
      <c r="H552" t="n">
        <v>32.90536581525136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-9.937628783414743</v>
      </c>
      <c r="E553" t="n">
        <v>-4.085640821433256</v>
      </c>
      <c r="F553" t="n">
        <v>2.370369436937736</v>
      </c>
      <c r="G553" t="n">
        <v>2.766072900755989</v>
      </c>
      <c r="H553" t="n">
        <v>34.28970322936829</v>
      </c>
      <c r="I553" t="n">
        <v>-11.55747444969819</v>
      </c>
      <c r="J553" t="n">
        <v>-1.160922901374484</v>
      </c>
      <c r="K553" t="n">
        <v>26.35514657130096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-10.90016845599808</v>
      </c>
      <c r="E554" t="n">
        <v>-5.812851077505121</v>
      </c>
      <c r="F554" t="n">
        <v>1.255945404260306</v>
      </c>
      <c r="G554" t="n">
        <v>2.75735435383142</v>
      </c>
      <c r="H554" t="n">
        <v>36.94737774589101</v>
      </c>
      <c r="I554" t="n">
        <v>-12.80681284662178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-10.18774217149296</v>
      </c>
      <c r="D555" t="n">
        <v>-13.88496338301427</v>
      </c>
      <c r="E555" t="n">
        <v>-3.724278548036053</v>
      </c>
      <c r="F555" t="n">
        <v>0.5180994139378559</v>
      </c>
      <c r="G555" t="n">
        <v>2.235695525736503</v>
      </c>
      <c r="H555" t="n">
        <v>34.36357274864648</v>
      </c>
      <c r="I555" t="n">
        <v>-12.08156205601074</v>
      </c>
      <c r="J555" t="n">
        <v>-2.974445699265071</v>
      </c>
      <c r="K555" t="n">
        <v>22.00867176300927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-12.83863033787842</v>
      </c>
      <c r="E556" t="n">
        <v>0.9364520977398483</v>
      </c>
      <c r="F556" t="n">
        <v>2.263056900184401</v>
      </c>
      <c r="G556" t="n">
        <v>4.079600140816808</v>
      </c>
      <c r="H556" t="n">
        <v>36.61455683521415</v>
      </c>
      <c r="I556" t="n">
        <v>-12.32783974771222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-11.55198091260645</v>
      </c>
      <c r="E557" t="n">
        <v>6.477913299411364</v>
      </c>
      <c r="F557" t="n">
        <v>5.973199882473113</v>
      </c>
      <c r="G557" t="n">
        <v>5.186239933427328</v>
      </c>
      <c r="H557" t="n">
        <v>40.53791487439413</v>
      </c>
      <c r="I557" t="n">
        <v>-7.198596562491666</v>
      </c>
      <c r="J557" t="n">
        <v>-1.986329262853004</v>
      </c>
      <c r="K557" t="n">
        <v>29.2884501793337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-7.979146781502422</v>
      </c>
      <c r="E558" t="n">
        <v>5.926248890312658</v>
      </c>
      <c r="F558" t="n">
        <v>6.713288408534068</v>
      </c>
      <c r="G558" t="n">
        <v>7.130010961766842</v>
      </c>
      <c r="H558" t="n">
        <v>45.21385440781908</v>
      </c>
      <c r="I558" t="n">
        <v>-6.384165557784671</v>
      </c>
      <c r="J558" t="n">
        <v>-1.116390984027793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2.462036974514281</v>
      </c>
      <c r="F559" t="n">
        <v>6.409609394532501</v>
      </c>
      <c r="G559" t="n">
        <v>5.638320370519323</v>
      </c>
      <c r="H559" t="n">
        <v>40.45851203708038</v>
      </c>
      <c r="I559" t="n">
        <v>-5.684406437758415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13.67155517768943</v>
      </c>
      <c r="C560" t="n">
        <v>-3.356339886426396</v>
      </c>
      <c r="D560" t="n">
        <v>-3.406894867136545</v>
      </c>
      <c r="E560" t="n">
        <v>1.808849429666837</v>
      </c>
      <c r="F560" t="n">
        <v>6.545412356025482</v>
      </c>
      <c r="G560" t="n">
        <v>6.270758205532934</v>
      </c>
      <c r="H560" t="n">
        <v>39.5533653117512</v>
      </c>
      <c r="I560" t="n">
        <v>-3.566172277755986</v>
      </c>
      <c r="J560" t="n">
        <v>-2.094820429925603</v>
      </c>
      <c r="K560" t="n">
        <v>32.65783172419603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-3.837406633422635</v>
      </c>
      <c r="E561" t="n">
        <v>2.075636425252636</v>
      </c>
      <c r="F561" t="n">
        <v>7.15025535654954</v>
      </c>
      <c r="G561" t="n">
        <v>7.661769731951162</v>
      </c>
      <c r="H561" t="n">
        <v>41.02675360240977</v>
      </c>
      <c r="I561" t="n">
        <v>-2.404343971205569</v>
      </c>
      <c r="J561" t="n">
        <v>0.2063870604942286</v>
      </c>
      <c r="K561" t="n">
        <v>35.41828662043789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-5.174016941663051</v>
      </c>
      <c r="E562" t="n">
        <v>0.5516829594289785</v>
      </c>
      <c r="F562" t="n">
        <v>6.219936816957339</v>
      </c>
      <c r="G562" t="n">
        <v>3.968150543580617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2.026142512120344</v>
      </c>
      <c r="D563" t="n">
        <v>-2.319122144589369</v>
      </c>
      <c r="E563" t="n">
        <v>4.628958151341411</v>
      </c>
      <c r="F563" t="n">
        <v>9.763550829330647</v>
      </c>
      <c r="G563" t="n">
        <v>8.309241536469724</v>
      </c>
      <c r="H563" t="n">
        <v>38.55247391258479</v>
      </c>
      <c r="I563" t="n">
        <v>-4.060229965657558</v>
      </c>
      <c r="J563" t="n">
        <v>-0.4274356641211341</v>
      </c>
      <c r="K563" t="n">
        <v>32.55499292164554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-0.8870109453641639</v>
      </c>
      <c r="E564" t="n">
        <v>9.827180091368959</v>
      </c>
      <c r="F564" t="n">
        <v>12.84570284018438</v>
      </c>
      <c r="G564" t="n">
        <v>8.683654627518521</v>
      </c>
      <c r="H564" t="n">
        <v>41.45530398665503</v>
      </c>
      <c r="I564" t="n">
        <v>-3.682779755328358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-1.496401877027842</v>
      </c>
      <c r="E565" t="n">
        <v>9.789231974087386</v>
      </c>
      <c r="F565" t="n">
        <v>6.955788458943424</v>
      </c>
      <c r="G565" t="n">
        <v>8.481852393707667</v>
      </c>
      <c r="H565" t="n">
        <v>41.00973067816922</v>
      </c>
      <c r="I565" t="n">
        <v>-3.405100069318467</v>
      </c>
      <c r="J565" t="n">
        <v>2.963633200925297</v>
      </c>
      <c r="K565" t="n">
        <v>36.53220397518295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-2.90913330663134</v>
      </c>
      <c r="E566" t="n">
        <v>11.03561050028286</v>
      </c>
      <c r="F566" t="n">
        <v>7.563776161835301</v>
      </c>
      <c r="G566" t="n">
        <v>9.730657099691564</v>
      </c>
      <c r="H566" t="n">
        <v>41.03050106013089</v>
      </c>
      <c r="I566" t="n">
        <v>-0.9363906030747882</v>
      </c>
      <c r="J566" t="n">
        <v>2.566465224211312</v>
      </c>
      <c r="K566" t="n">
        <v>35.58977260275227</v>
      </c>
    </row>
    <row r="567">
      <c r="A567" s="2" t="n">
        <v>45775</v>
      </c>
      <c r="B567" t="n">
        <v>17.80437830024517</v>
      </c>
      <c r="C567" t="n">
        <v>3.874090384057949</v>
      </c>
      <c r="D567" t="n">
        <v>-3.457040613963269</v>
      </c>
      <c r="E567" t="n">
        <v>10.40382292705981</v>
      </c>
      <c r="F567" t="n">
        <v>6.131499031751186</v>
      </c>
      <c r="G567" t="n">
        <v>8.459370751426111</v>
      </c>
      <c r="H567" t="n">
        <v>42.34224522307611</v>
      </c>
      <c r="I567" t="n">
        <v>-0.2375263737048106</v>
      </c>
      <c r="J567" t="n">
        <v>2.202302464474792</v>
      </c>
      <c r="K567" t="n">
        <v>39.5292266128431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-3.539790600039161</v>
      </c>
      <c r="E568" t="n">
        <v>8.578052100099608</v>
      </c>
      <c r="F568" t="n">
        <v>5.804002565403654</v>
      </c>
      <c r="G568" t="n">
        <v>7.611808370266226</v>
      </c>
      <c r="H568" t="n">
        <v>41.33073571156802</v>
      </c>
      <c r="I568" t="n">
        <v>-1.850146568743749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-2.913895550452894</v>
      </c>
      <c r="E569" t="n">
        <v>9.046591677483363</v>
      </c>
      <c r="F569" t="n">
        <v>5.731331247247451</v>
      </c>
      <c r="G569" t="n">
        <v>6.58392339122702</v>
      </c>
      <c r="H569" t="n">
        <v>40.00366460370508</v>
      </c>
      <c r="I569" t="n">
        <v>-3.491529026864981</v>
      </c>
      <c r="J569" t="n">
        <v>0.0415579119346976</v>
      </c>
      <c r="K569" t="n">
        <v>34.55849825876393</v>
      </c>
    </row>
    <row r="570">
      <c r="A570" s="2" t="n">
        <v>45779</v>
      </c>
      <c r="B570" t="n">
        <v>11.20425899691046</v>
      </c>
      <c r="C570" t="n">
        <v>-5.66074768047401</v>
      </c>
      <c r="D570" t="n">
        <v>-5.006756987050521</v>
      </c>
      <c r="E570" t="n">
        <v>5.780951712180649</v>
      </c>
      <c r="F570" t="n">
        <v>4.786212337494633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32.85845031554544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-3.955718812885189</v>
      </c>
      <c r="E571" t="n">
        <v>7.054508488541988</v>
      </c>
      <c r="F571" t="n">
        <v>7.540859770587671</v>
      </c>
      <c r="G571" t="n">
        <v>7.287661598017192</v>
      </c>
      <c r="H571" t="n">
        <v>42.40784232514774</v>
      </c>
      <c r="I571" t="n">
        <v>-8.1703627166121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-4.684776513499034</v>
      </c>
      <c r="E572" t="n">
        <v>6.034258527678737</v>
      </c>
      <c r="F572" t="n">
        <v>9.463419240340688</v>
      </c>
      <c r="G572" t="n">
        <v>6.348435725164392</v>
      </c>
      <c r="H572" t="n">
        <v>39.79530544505116</v>
      </c>
      <c r="I572" t="n">
        <v>-4.0629608693732</v>
      </c>
      <c r="J572" t="n">
        <v>5.497216925144799</v>
      </c>
      <c r="K572" t="n">
        <v>32.35621095305468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-3.953304101340083</v>
      </c>
      <c r="E573" t="n">
        <v>4.354203091231712</v>
      </c>
      <c r="F573" t="n">
        <v>8.789019278432653</v>
      </c>
      <c r="G573" t="n">
        <v>5.706511489039046</v>
      </c>
      <c r="H573" t="n">
        <v>43.573797347888</v>
      </c>
      <c r="I573" t="n">
        <v>-5.825893102055268</v>
      </c>
      <c r="J573" t="n">
        <v>5.043329022067033</v>
      </c>
      <c r="K573" t="n">
        <v>35.55050294264406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3.703500978794305</v>
      </c>
      <c r="F574" t="n">
        <v>7.848671682553832</v>
      </c>
      <c r="G574" t="n">
        <v>6.189612218392648</v>
      </c>
      <c r="H574" t="n">
        <v>39.6480983493527</v>
      </c>
      <c r="I574" t="n">
        <v>-5.643029027356805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-11.07265878709361</v>
      </c>
      <c r="E575" t="n">
        <v>2.667084307448309</v>
      </c>
      <c r="F575" t="n">
        <v>7.040287988836691</v>
      </c>
      <c r="G575" t="n">
        <v>3.653951834195124</v>
      </c>
      <c r="H575" t="n">
        <v>40.4165384102382</v>
      </c>
      <c r="I575" t="n">
        <v>-6.442639861387189</v>
      </c>
      <c r="J575" t="n">
        <v>2.770304563444959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-4.698867511062755</v>
      </c>
      <c r="D576" t="n">
        <v>-9.816299125084104</v>
      </c>
      <c r="E576" t="n">
        <v>5.060158611962384</v>
      </c>
      <c r="F576" t="n">
        <v>9.772163993041506</v>
      </c>
      <c r="G576" t="n">
        <v>7.201136853534296</v>
      </c>
      <c r="H576" t="n">
        <v>43.55304833358253</v>
      </c>
      <c r="I576" t="n">
        <v>-1.898512324755663</v>
      </c>
      <c r="J576" t="n">
        <v>5.409694400768839</v>
      </c>
      <c r="K576" t="n">
        <v>30.32389364216448</v>
      </c>
    </row>
    <row r="577">
      <c r="A577" s="2" t="n">
        <v>45790</v>
      </c>
      <c r="B577" t="n">
        <v>9.775421202254787</v>
      </c>
      <c r="C577" t="n">
        <v>-7.123271978770351</v>
      </c>
      <c r="D577" t="n">
        <v>-9.902127958046735</v>
      </c>
      <c r="E577" t="n">
        <v>3.658546689315711</v>
      </c>
      <c r="F577" t="n">
        <v>6.848687428349387</v>
      </c>
      <c r="G577" t="n">
        <v>5.742209915593111</v>
      </c>
      <c r="H577" t="n">
        <v>37.93511414625625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-15.23072345560519</v>
      </c>
      <c r="E578" t="n">
        <v>-0.786139498541738</v>
      </c>
      <c r="F578" t="n">
        <v>0.9084604857753309</v>
      </c>
      <c r="G578" t="n">
        <v>4.690263769531722</v>
      </c>
      <c r="H578" t="n">
        <v>24.4889569768654</v>
      </c>
      <c r="I578" t="n">
        <v>-4.493389037162999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-14.93989201318121</v>
      </c>
      <c r="E579" t="n">
        <v>-2.203176706425691</v>
      </c>
      <c r="F579" t="n">
        <v>2.766575020697615</v>
      </c>
      <c r="G579" t="n">
        <v>5.400766229003784</v>
      </c>
      <c r="H579" t="n">
        <v>21.62051687033322</v>
      </c>
      <c r="I579" t="n">
        <v>-4.532310401505013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-0.6689579535313461</v>
      </c>
      <c r="D580" t="n">
        <v>-12.95821059950282</v>
      </c>
      <c r="E580" t="n">
        <v>-0.07792154885364333</v>
      </c>
      <c r="F580" t="n">
        <v>4.597858392669196</v>
      </c>
      <c r="G580" t="n">
        <v>10.11391900676353</v>
      </c>
      <c r="H580" t="n">
        <v>25.26927260683041</v>
      </c>
      <c r="I580" t="n">
        <v>-3.131525131204815</v>
      </c>
      <c r="J580" t="n">
        <v>8.386960011250499</v>
      </c>
      <c r="K580" t="n">
        <v>29.78810631805504</v>
      </c>
    </row>
    <row r="581">
      <c r="A581" s="2" t="n">
        <v>45796</v>
      </c>
      <c r="B581" t="n">
        <v>10.35253904894937</v>
      </c>
      <c r="C581" t="n">
        <v>-1.088709298734758</v>
      </c>
      <c r="D581" t="n">
        <v>-11.39587888745264</v>
      </c>
      <c r="E581" t="n">
        <v>0.05500436104621809</v>
      </c>
      <c r="F581" t="n">
        <v>3.020382843771929</v>
      </c>
      <c r="G581" t="n">
        <v>7.930810164327884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-12.73829720852705</v>
      </c>
      <c r="E582" t="n">
        <v>-3.589701743932505</v>
      </c>
      <c r="F582" t="n">
        <v>1.303214680989884</v>
      </c>
      <c r="G582" t="n">
        <v>8.193756702175904</v>
      </c>
      <c r="H582" t="n">
        <v>19.04713738927355</v>
      </c>
      <c r="I582" t="n">
        <v>-5.259872091072781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-12.30449838693992</v>
      </c>
      <c r="E583" t="n">
        <v>-0.5188031924527547</v>
      </c>
      <c r="F583" t="n">
        <v>2.77084544080819</v>
      </c>
      <c r="G583" t="n">
        <v>8.26006770754384</v>
      </c>
      <c r="H583" t="n">
        <v>18.85456577117908</v>
      </c>
      <c r="I583" t="n">
        <v>-2.773412798380159</v>
      </c>
      <c r="J583" t="n">
        <v>5.638337353228584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-0.5985982167537318</v>
      </c>
      <c r="F584" t="n">
        <v>2.47451673710426</v>
      </c>
      <c r="G584" t="n">
        <v>7.008050398795374</v>
      </c>
      <c r="H584" t="n">
        <v>18.65515052585764</v>
      </c>
      <c r="I584" t="n">
        <v>-3.158910861174458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-5.722153979012101</v>
      </c>
      <c r="D585" t="n">
        <v>-10.24495552236321</v>
      </c>
      <c r="E585" t="n">
        <v>-0.4046096132461652</v>
      </c>
      <c r="F585" t="n">
        <v>2.848848394846182</v>
      </c>
      <c r="G585" t="n">
        <v>8.642687667730042</v>
      </c>
      <c r="H585" t="n">
        <v>19.16747127876992</v>
      </c>
      <c r="I585" t="n">
        <v>-1.132336525867761</v>
      </c>
      <c r="J585" t="n">
        <v>4.447845986376708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-4.3941541243938</v>
      </c>
      <c r="D586" t="n">
        <v>-9.508849733887637</v>
      </c>
      <c r="E586" t="n">
        <v>0.7405194808249416</v>
      </c>
      <c r="F586" t="n">
        <v>5.395870477612585</v>
      </c>
      <c r="G586" t="n">
        <v>9.060165070885118</v>
      </c>
      <c r="H586" t="n">
        <v>19.77781756253092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-5.328816404707881</v>
      </c>
      <c r="D587" t="n">
        <v>-9.393225514795434</v>
      </c>
      <c r="E587" t="n">
        <v>0.5188432757931238</v>
      </c>
      <c r="F587" t="n">
        <v>5.221557341016547</v>
      </c>
      <c r="G587" t="n">
        <v>7.21259691584808</v>
      </c>
      <c r="H587" t="n">
        <v>21.91076010937942</v>
      </c>
      <c r="I587" t="n">
        <v>1.080977094154689</v>
      </c>
      <c r="J587" t="n">
        <v>4.780719917704901</v>
      </c>
      <c r="K587" t="n">
        <v>31.80142674061415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-11.67991217652729</v>
      </c>
      <c r="E588" t="n">
        <v>-2.057243141575094</v>
      </c>
      <c r="F588" t="n">
        <v>1.937703787461698</v>
      </c>
      <c r="G588" t="n">
        <v>4.514591946990576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-13.08713256593247</v>
      </c>
      <c r="E589" t="n">
        <v>-4.118262001922746</v>
      </c>
      <c r="F589" t="n">
        <v>1.471731981131619</v>
      </c>
      <c r="G589" t="n">
        <v>3.811738004693455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6.51677830296622</v>
      </c>
      <c r="C590" t="n">
        <v>-6.768078986877768</v>
      </c>
      <c r="D590" t="n">
        <v>-12.64527587214349</v>
      </c>
      <c r="E590" t="n">
        <v>-4.547941166613811</v>
      </c>
      <c r="F590" t="n">
        <v>1.254460450634931</v>
      </c>
      <c r="G590" t="n">
        <v>4.861812745679139</v>
      </c>
      <c r="H590" t="n">
        <v>19.24845407737574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-13.81021169964843</v>
      </c>
      <c r="E591" t="n">
        <v>-3.231768293306025</v>
      </c>
      <c r="F591" t="n">
        <v>1.596552375680949</v>
      </c>
      <c r="G591" t="n">
        <v>6.320957455960241</v>
      </c>
      <c r="H591" t="n">
        <v>17.51659599018229</v>
      </c>
      <c r="I591" t="n">
        <v>-1.125530384669515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-5.487046160286335</v>
      </c>
      <c r="F592" t="n">
        <v>0.2881814136855843</v>
      </c>
      <c r="G592" t="n">
        <v>6.341197301548007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-5.976655510157292</v>
      </c>
      <c r="D593" t="n">
        <v>-10.61102596782211</v>
      </c>
      <c r="E593" t="n">
        <v>-4.086665912083065</v>
      </c>
      <c r="F593" t="n">
        <v>1.766110729502945</v>
      </c>
      <c r="G593" t="n">
        <v>5.872689644726248</v>
      </c>
      <c r="H593" t="n">
        <v>16.7378443396013</v>
      </c>
      <c r="I593" t="n">
        <v>-2.135588151649037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-10.49057221198446</v>
      </c>
      <c r="E594" t="n">
        <v>-3.136185505139499</v>
      </c>
      <c r="F594" t="n">
        <v>3.235205188322299</v>
      </c>
      <c r="G594" t="n">
        <v>8.188307585128364</v>
      </c>
      <c r="H594" t="n">
        <v>18.35746737784105</v>
      </c>
      <c r="I594" t="n">
        <v>0.9297810488729796</v>
      </c>
      <c r="J594" t="n">
        <v>4.960716966349721</v>
      </c>
      <c r="K594" t="n">
        <v>38.3712169612443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-3.245490315341482</v>
      </c>
      <c r="F595" t="n">
        <v>4.813575319915575</v>
      </c>
      <c r="G595" t="n">
        <v>8.029003054292904</v>
      </c>
      <c r="H595" t="n">
        <v>17.93568783749626</v>
      </c>
      <c r="I595" t="n">
        <v>3.750945071468248</v>
      </c>
      <c r="J595" t="n">
        <v>6.000308562299694</v>
      </c>
      <c r="K595" t="n">
        <v>38.35602657778907</v>
      </c>
    </row>
    <row r="596">
      <c r="A596" s="2" t="n">
        <v>45817</v>
      </c>
      <c r="B596" t="n">
        <v>11.67524105136399</v>
      </c>
      <c r="C596" t="n">
        <v>-7.070102997527594</v>
      </c>
      <c r="D596" t="n">
        <v>-10.0216868719979</v>
      </c>
      <c r="E596" t="n">
        <v>-5.339515053711841</v>
      </c>
      <c r="F596" t="n">
        <v>3.766450859545611</v>
      </c>
      <c r="G596" t="n">
        <v>7.558486130096043</v>
      </c>
      <c r="H596" t="n">
        <v>19.18806343005581</v>
      </c>
      <c r="I596" t="n">
        <v>3.662752046336792</v>
      </c>
      <c r="J596" t="n">
        <v>5.645559600672501</v>
      </c>
      <c r="K596" t="n">
        <v>35.75439569789207</v>
      </c>
    </row>
    <row r="597">
      <c r="A597" s="2" t="n">
        <v>45818</v>
      </c>
      <c r="B597" t="n">
        <v>7.805715485172171</v>
      </c>
      <c r="C597" t="n">
        <v>-11.16486241026515</v>
      </c>
      <c r="D597" t="n">
        <v>-14.5297061932346</v>
      </c>
      <c r="E597" t="n">
        <v>-8.563112779701632</v>
      </c>
      <c r="F597" t="n">
        <v>-1.987876039550107</v>
      </c>
      <c r="G597" t="n">
        <v>10.48748710548755</v>
      </c>
      <c r="H597" t="n">
        <v>14.28947398811258</v>
      </c>
      <c r="I597" t="n">
        <v>1.228837765655766</v>
      </c>
      <c r="J597" t="n">
        <v>3.345386157966201</v>
      </c>
      <c r="K597" t="n">
        <v>34.61049145772203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-18.18237389230296</v>
      </c>
      <c r="E598" t="n">
        <v>-12.87942335531249</v>
      </c>
      <c r="F598" t="n">
        <v>-6.734318998270739</v>
      </c>
      <c r="G598" t="n">
        <v>6.398059652019761</v>
      </c>
      <c r="H598" t="n">
        <v>9.058792497267021</v>
      </c>
      <c r="I598" t="n">
        <v>-2.57376854106901</v>
      </c>
      <c r="J598" t="n">
        <v>-2.618667798554997</v>
      </c>
      <c r="K598" t="n">
        <v>16.58823163185639</v>
      </c>
    </row>
    <row r="599">
      <c r="A599" s="2" t="n">
        <v>45820</v>
      </c>
      <c r="B599" t="n">
        <v>3.704523607855026</v>
      </c>
      <c r="C599" t="n">
        <v>-16.94413178025146</v>
      </c>
      <c r="D599" t="n">
        <v>-20.05493552212356</v>
      </c>
      <c r="E599" t="n">
        <v>-12.78937286249616</v>
      </c>
      <c r="F599" t="n">
        <v>-6.540913933658699</v>
      </c>
      <c r="G599" t="n">
        <v>3.881021259617978</v>
      </c>
      <c r="H599" t="n">
        <v>9.137426272746719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-15.43621637702547</v>
      </c>
      <c r="F600" t="n">
        <v>-8.106180406920449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-23.17977906367007</v>
      </c>
      <c r="E601" t="n">
        <v>-15.20510395980704</v>
      </c>
      <c r="F601" t="n">
        <v>-7.325744025175096</v>
      </c>
      <c r="G601" t="n">
        <v>2.83586020006632</v>
      </c>
      <c r="H601" t="n">
        <v>6.571656159267159</v>
      </c>
      <c r="I601" t="n">
        <v>-5.206193477094345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2.233344739412346</v>
      </c>
      <c r="C602" t="n">
        <v>-17.77376560453732</v>
      </c>
      <c r="D602" t="n">
        <v>-22.32074464584871</v>
      </c>
      <c r="E602" t="n">
        <v>-15.02985896791614</v>
      </c>
      <c r="F602" t="n">
        <v>-6.951500565972935</v>
      </c>
      <c r="G602" t="n">
        <v>3.563594584296803</v>
      </c>
      <c r="H602" t="n">
        <v>6.67437095756751</v>
      </c>
      <c r="I602" t="n">
        <v>-6.078547565052272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-23.38080085796712</v>
      </c>
      <c r="E603" t="n">
        <v>-14.2145190857857</v>
      </c>
      <c r="F603" t="n">
        <v>-7.198460003685215</v>
      </c>
      <c r="G603" t="n">
        <v>3.358511090494209</v>
      </c>
      <c r="H603" t="n">
        <v>10.14589469967844</v>
      </c>
      <c r="I603" t="n">
        <v>-6.75097005031623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-22.98736465377404</v>
      </c>
      <c r="E604" t="n">
        <v>-13.9453548940168</v>
      </c>
      <c r="F604" t="n">
        <v>-5.784907949134777</v>
      </c>
      <c r="G604" t="n">
        <v>3.863882850339984</v>
      </c>
      <c r="H604" t="n">
        <v>13.58251635443082</v>
      </c>
      <c r="I604" t="n">
        <v>-8.146487316466299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-22.56229530983278</v>
      </c>
      <c r="E605" t="n">
        <v>-13.2707021696461</v>
      </c>
      <c r="F605" t="n">
        <v>-5.916557314458693</v>
      </c>
      <c r="G605" t="n">
        <v>4.294522171403825</v>
      </c>
      <c r="H605" t="n">
        <v>12.5353312351036</v>
      </c>
      <c r="I605" t="n">
        <v>-6.162482141221948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-19.87264160232451</v>
      </c>
      <c r="E607" t="n">
        <v>-14.33752072524638</v>
      </c>
      <c r="F607" t="n">
        <v>-5.840082163903171</v>
      </c>
      <c r="G607" t="n">
        <v>5.075795926010063</v>
      </c>
      <c r="H607" t="n">
        <v>13.62226333950092</v>
      </c>
      <c r="I607" t="n">
        <v>-5.335320048045855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-19.30068839048612</v>
      </c>
      <c r="E608" t="n">
        <v>-11.54393605557427</v>
      </c>
      <c r="F608" t="n">
        <v>-6.153566923990439</v>
      </c>
      <c r="G608" t="n">
        <v>5.67027949950567</v>
      </c>
      <c r="H608" t="n">
        <v>12.77040117391626</v>
      </c>
      <c r="I608" t="n">
        <v>-4.309771677615315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-17.60091176953972</v>
      </c>
      <c r="E609" t="n">
        <v>-11.34497127835836</v>
      </c>
      <c r="F609" t="n">
        <v>-4.493390539035125</v>
      </c>
      <c r="G609" t="n">
        <v>7.613416389231831</v>
      </c>
      <c r="H609" t="n">
        <v>19.72986641963668</v>
      </c>
      <c r="I609" t="n">
        <v>-1.633701943834975</v>
      </c>
      <c r="J609" t="n">
        <v>6.359020188742859</v>
      </c>
      <c r="K609" t="n">
        <v>15.35318532539698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-13.46383779141249</v>
      </c>
      <c r="F610" t="n">
        <v>-3.436081766612298</v>
      </c>
      <c r="G610" t="n">
        <v>6.254026552522096</v>
      </c>
      <c r="H610" t="n">
        <v>18.05497685983146</v>
      </c>
      <c r="I610" t="n">
        <v>-1.773599542465421</v>
      </c>
      <c r="J610" t="n">
        <v>2.784411813529242</v>
      </c>
      <c r="K610" t="n">
        <v>11.82535279362584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-12.98269746900231</v>
      </c>
      <c r="F611" t="n">
        <v>-3.556029630620183</v>
      </c>
      <c r="G611" t="n">
        <v>5.695664397514011</v>
      </c>
      <c r="H611" t="n">
        <v>18.07040991000475</v>
      </c>
      <c r="I611" t="n">
        <v>-0.9382645474695028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-12.3777344976772</v>
      </c>
      <c r="D612" t="n">
        <v>-19.08084380102612</v>
      </c>
      <c r="E612" t="n">
        <v>-16.07080261667931</v>
      </c>
      <c r="F612" t="n">
        <v>-4.046842935319106</v>
      </c>
      <c r="G612" t="n">
        <v>5.191513824995608</v>
      </c>
      <c r="H612" t="n">
        <v>17.6082861471891</v>
      </c>
      <c r="I612" t="n">
        <v>-3.874746063835099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-17.87579474946946</v>
      </c>
      <c r="E613" t="n">
        <v>-12.40359855849671</v>
      </c>
      <c r="F613" t="n">
        <v>-4.210183141496026</v>
      </c>
      <c r="G613" t="n">
        <v>4.240961601013726</v>
      </c>
      <c r="H613" t="n">
        <v>17.09132572669834</v>
      </c>
      <c r="I613" t="n">
        <v>-4.737401540027497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-17.38659462534249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-5.38984088487553</v>
      </c>
      <c r="J614" t="n">
        <v>0.002203566862823969</v>
      </c>
      <c r="K614" t="n">
        <v>8.968134675201833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-18.1943176821635</v>
      </c>
      <c r="E615" t="n">
        <v>-13.33281042604507</v>
      </c>
      <c r="F615" t="n">
        <v>-4.538516085861177</v>
      </c>
      <c r="G615" t="n">
        <v>3.302598213082852</v>
      </c>
      <c r="H615" t="n">
        <v>18.04597229486342</v>
      </c>
      <c r="I615" t="n">
        <v>-5.426711226221892</v>
      </c>
      <c r="J615" t="n">
        <v>0.2947345808198554</v>
      </c>
      <c r="K615" t="n">
        <v>9.4379655673277</v>
      </c>
    </row>
    <row r="616">
      <c r="A616" s="2" t="n">
        <v>45845</v>
      </c>
      <c r="B616" t="n">
        <v>10.34751202936413</v>
      </c>
      <c r="C616" t="n">
        <v>-12.50850429499017</v>
      </c>
      <c r="D616" t="n">
        <v>-14.13252661703326</v>
      </c>
      <c r="E616" t="n">
        <v>-6.03963144534897</v>
      </c>
      <c r="F616" t="n">
        <v>-0.8474436764671411</v>
      </c>
      <c r="G616" t="n">
        <v>5.073438017321008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-15.04635057557283</v>
      </c>
      <c r="E617" t="n">
        <v>-5.155043279855931</v>
      </c>
      <c r="F617" t="n">
        <v>-2.563583743647901</v>
      </c>
      <c r="G617" t="n">
        <v>4.649900288056719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-13.01291727154444</v>
      </c>
      <c r="E618" t="n">
        <v>-3.645055515271356</v>
      </c>
      <c r="F618" t="n">
        <v>-0.7440489370533099</v>
      </c>
      <c r="G618" t="n">
        <v>5.030369801592305</v>
      </c>
      <c r="H618" t="n">
        <v>20.75233298908561</v>
      </c>
      <c r="I618" t="n">
        <v>-3.178095450273466</v>
      </c>
      <c r="J618" t="n">
        <v>-2.56897575807431</v>
      </c>
      <c r="K618" t="n">
        <v>9.584353132651602</v>
      </c>
    </row>
    <row r="619">
      <c r="A619" s="2" t="n">
        <v>45848</v>
      </c>
      <c r="B619" t="n">
        <v>7.350335517703188</v>
      </c>
      <c r="C619" t="n">
        <v>-15.59120471177903</v>
      </c>
      <c r="D619" t="n">
        <v>-13.04303460700081</v>
      </c>
      <c r="E619" t="n">
        <v>-4.867875616554285</v>
      </c>
      <c r="F619" t="n">
        <v>-3.335492560741615</v>
      </c>
      <c r="G619" t="n">
        <v>3.272108903411652</v>
      </c>
      <c r="H619" t="n">
        <v>18.76437042381007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-14.04595589001382</v>
      </c>
      <c r="E620" t="n">
        <v>-8.471364615034215</v>
      </c>
      <c r="F620" t="n">
        <v>-0.4417257860607315</v>
      </c>
      <c r="G620" t="n">
        <v>0.9435821877293638</v>
      </c>
      <c r="H620" t="n">
        <v>13.75482099814684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-15.71143302844493</v>
      </c>
      <c r="E621" t="n">
        <v>-8.897128127226395</v>
      </c>
      <c r="F621" t="n">
        <v>-0.675423195321001</v>
      </c>
      <c r="G621" t="n">
        <v>-0.4465159742679581</v>
      </c>
      <c r="H621" t="n">
        <v>14.7494760650221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-15.7837391227669</v>
      </c>
      <c r="E622" t="n">
        <v>-10.66656588889074</v>
      </c>
      <c r="F622" t="n">
        <v>-1.044469224845013</v>
      </c>
      <c r="G622" t="n">
        <v>0.4496108348975403</v>
      </c>
      <c r="H622" t="n">
        <v>15.17365935169346</v>
      </c>
      <c r="I622" t="n">
        <v>-6.26268243377196</v>
      </c>
      <c r="J622" t="n">
        <v>-5.29912350673174</v>
      </c>
      <c r="K622" t="n">
        <v>7.677365172615325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-10.84178333450924</v>
      </c>
      <c r="F623" t="n">
        <v>-1.348205366757516</v>
      </c>
      <c r="G623" t="n">
        <v>-0.5416791243169072</v>
      </c>
      <c r="H623" t="n">
        <v>14.07282116330844</v>
      </c>
      <c r="I623" t="n">
        <v>-3.711797180196463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-15.28408197030666</v>
      </c>
      <c r="E624" t="n">
        <v>-10.08438203637786</v>
      </c>
      <c r="F624" t="n">
        <v>-2.156409950550353</v>
      </c>
      <c r="G624" t="n">
        <v>-0.7804627900977357</v>
      </c>
      <c r="H624" t="n">
        <v>13.39798489750441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-15.74264905635495</v>
      </c>
      <c r="E625" t="n">
        <v>-11.53555480309258</v>
      </c>
      <c r="F625" t="n">
        <v>-2.871670288457739</v>
      </c>
      <c r="G625" t="n">
        <v>-1.99006222905016</v>
      </c>
      <c r="H625" t="n">
        <v>10.8860662219479</v>
      </c>
      <c r="I625" t="n">
        <v>-3.676276839238735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-13.39386456244508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-18.56312993903999</v>
      </c>
      <c r="E627" t="n">
        <v>-13.87621676959458</v>
      </c>
      <c r="F627" t="n">
        <v>-7.430135727393116</v>
      </c>
      <c r="G627" t="n">
        <v>-4.959850832213664</v>
      </c>
      <c r="H627" t="n">
        <v>5.155879005603214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-4.590989444047</v>
      </c>
      <c r="J628" t="n">
        <v>-8.772644793033235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-18.26467987931794</v>
      </c>
      <c r="E629" t="n">
        <v>-15.4068673506501</v>
      </c>
      <c r="F629" t="n">
        <v>-8.891166085879243</v>
      </c>
      <c r="G629" t="n">
        <v>-5.599283799682365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-10.74156786513838</v>
      </c>
      <c r="G630" t="n">
        <v>-10.6388412983222</v>
      </c>
      <c r="H630" t="n">
        <v>3.730715087588354</v>
      </c>
      <c r="I630" t="n">
        <v>-10.953046125046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-16.4295435257228</v>
      </c>
      <c r="E631" t="n">
        <v>-15.41770192157054</v>
      </c>
      <c r="F631" t="n">
        <v>-8.13623166232016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-2.236363342406156</v>
      </c>
      <c r="C632" t="n">
        <v>-28.4137569400459</v>
      </c>
      <c r="D632" t="n">
        <v>-16.63409127966338</v>
      </c>
      <c r="E632" t="n">
        <v>-16.92258023300832</v>
      </c>
      <c r="F632" t="n">
        <v>-7.348854104190772</v>
      </c>
      <c r="G632" t="n">
        <v>-10.43678430351479</v>
      </c>
      <c r="H632" t="n">
        <v>3.98719165544783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-0.8683406103498381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-0.8729733729126887</v>
      </c>
      <c r="C634" t="n">
        <v>-28.73547322791251</v>
      </c>
      <c r="D634" t="n">
        <v>-16.22696814123057</v>
      </c>
      <c r="E634" t="n">
        <v>-13.47251972844474</v>
      </c>
      <c r="F634" t="n">
        <v>-4.950669662205376</v>
      </c>
      <c r="G634" t="n">
        <v>-10.78011908198939</v>
      </c>
      <c r="H634" t="n">
        <v>4.468959736972367</v>
      </c>
      <c r="I634" t="n">
        <v>-8.043357001246354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0.5351900634568141</v>
      </c>
      <c r="C635" t="n">
        <v>-31.66504453801071</v>
      </c>
      <c r="D635" t="n">
        <v>-14.41861071644406</v>
      </c>
      <c r="E635" t="n">
        <v>-10.65373164009941</v>
      </c>
      <c r="F635" t="n">
        <v>-3.002833856121379</v>
      </c>
      <c r="G635" t="n">
        <v>-8.673254095150396</v>
      </c>
      <c r="H635" t="n">
        <v>6.035836189018418</v>
      </c>
      <c r="I635" t="n">
        <v>-6.385722750173073</v>
      </c>
      <c r="J635" t="n">
        <v>-9.755363707967524</v>
      </c>
      <c r="K635" t="n">
        <v>-5.335365219905752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-15.41154615249847</v>
      </c>
      <c r="E636" t="n">
        <v>-11.91818124638493</v>
      </c>
      <c r="F636" t="n">
        <v>-3.891526001858747</v>
      </c>
      <c r="G636" t="n">
        <v>-9.591299693311816</v>
      </c>
      <c r="H636" t="n">
        <v>8.943706235647376</v>
      </c>
      <c r="I636" t="n">
        <v>-6.299143802150042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-17.21782234043857</v>
      </c>
      <c r="E637" t="n">
        <v>-15.75805750018107</v>
      </c>
      <c r="F637" t="n">
        <v>-4.580727317403599</v>
      </c>
      <c r="G637" t="n">
        <v>-9.876706496437871</v>
      </c>
      <c r="H637" t="n">
        <v>7.723863074419346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-16.84485647062419</v>
      </c>
      <c r="E638" t="n">
        <v>-16.28667232043839</v>
      </c>
      <c r="F638" t="n">
        <v>-3.731474346845243</v>
      </c>
      <c r="G638" t="n">
        <v>-9.501349613338627</v>
      </c>
      <c r="H638" t="n">
        <v>9.542101745226406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-5.240435659467679</v>
      </c>
      <c r="G639" t="n">
        <v>-8.570397212549475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-18.52131966397241</v>
      </c>
      <c r="F640" t="n">
        <v>-7.119710121573608</v>
      </c>
      <c r="G640" t="n">
        <v>-8.427977934820541</v>
      </c>
      <c r="H640" t="n">
        <v>13.72201365672831</v>
      </c>
      <c r="I640" t="n">
        <v>-11.64745706258007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-18.94784753812471</v>
      </c>
      <c r="F641" t="n">
        <v>-6.178997752596738</v>
      </c>
      <c r="G641" t="n">
        <v>-9.095807553613501</v>
      </c>
      <c r="H641" t="n">
        <v>10.59852697817592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-19.90417537286691</v>
      </c>
      <c r="E642" t="n">
        <v>-16.70400353731412</v>
      </c>
      <c r="F642" t="n">
        <v>-7.100672416280784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-18.07357785999594</v>
      </c>
      <c r="E643" t="n">
        <v>-15.36986485483391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-18.02364743214426</v>
      </c>
      <c r="E644" t="n">
        <v>-13.21567322214765</v>
      </c>
      <c r="F644" t="n">
        <v>-7.74353910831509</v>
      </c>
      <c r="G644" t="n">
        <v>-10.62717072396838</v>
      </c>
      <c r="H644" t="n">
        <v>11.91252389401862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-13.01181673361132</v>
      </c>
      <c r="E645" t="n">
        <v>-11.19640595311319</v>
      </c>
      <c r="F645" t="n">
        <v>-4.234958406948152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-9.340427414765307</v>
      </c>
      <c r="F646" t="n">
        <v>-2.175942966339206</v>
      </c>
      <c r="G646" t="n">
        <v>-10.70432160225476</v>
      </c>
      <c r="H646" t="n">
        <v>13.66565326846052</v>
      </c>
      <c r="I646" t="n">
        <v>-5.136026279564465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-12.05304889212933</v>
      </c>
      <c r="E647" t="n">
        <v>-9.813986307275391</v>
      </c>
      <c r="F647" t="n">
        <v>-0.6907021855346751</v>
      </c>
      <c r="G647" t="n">
        <v>-13.21266177762597</v>
      </c>
      <c r="H647" t="n">
        <v>15.47950386390293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-32.48550849731384</v>
      </c>
      <c r="D648" t="n">
        <v>-15.73056981873259</v>
      </c>
      <c r="E648" t="n">
        <v>-9.687853295796799</v>
      </c>
      <c r="F648" t="n">
        <v>-1.296905680403893</v>
      </c>
      <c r="G648" t="n">
        <v>-13.11209485849439</v>
      </c>
      <c r="H648" t="n">
        <v>12.23047545505715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-34.1445930074435</v>
      </c>
      <c r="D649" t="n">
        <v>-15.93326200544124</v>
      </c>
      <c r="E649" t="n">
        <v>-8.348222563388386</v>
      </c>
      <c r="F649" t="n">
        <v>-2.27445532702546</v>
      </c>
      <c r="G649" t="n">
        <v>-14.2120343128452</v>
      </c>
      <c r="H649" t="n">
        <v>10.91388501460358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-17.00002924538549</v>
      </c>
      <c r="E650" t="n">
        <v>-7.838342174246582</v>
      </c>
      <c r="F650" t="n">
        <v>-3.617917630622036</v>
      </c>
      <c r="G650" t="n">
        <v>-15.10912319152805</v>
      </c>
      <c r="H650" t="n">
        <v>7.97523573341985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-17.91872182764802</v>
      </c>
      <c r="E651" t="n">
        <v>-11.19568412479837</v>
      </c>
      <c r="F651" t="n">
        <v>-1.440298440922405</v>
      </c>
      <c r="G651" t="n">
        <v>-14.11438376931634</v>
      </c>
      <c r="H651" t="n">
        <v>6.706850237107931</v>
      </c>
      <c r="I651" t="n">
        <v>-7.913734510299763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-34.7203174563383</v>
      </c>
      <c r="D652" t="n">
        <v>-18.89812272266035</v>
      </c>
      <c r="E652" t="n">
        <v>-11.02190263104962</v>
      </c>
      <c r="F652" t="n">
        <v>-3.625361720791487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-13.19548429707353</v>
      </c>
      <c r="F653" t="n">
        <v>-3.619274696745511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-17.37064167456986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-5.856537431529496</v>
      </c>
      <c r="J654" t="n">
        <v>-10.41068683068386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-11.69827330477105</v>
      </c>
      <c r="F655" t="n">
        <v>-1.002847498607873</v>
      </c>
      <c r="G655" t="n">
        <v>-12.12776614466552</v>
      </c>
      <c r="H655" t="n">
        <v>13.80491435820572</v>
      </c>
      <c r="I655" t="n">
        <v>-2.614073907103198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-32.72349401082612</v>
      </c>
      <c r="D656" t="n">
        <v>-14.33826320571503</v>
      </c>
      <c r="E656" t="n">
        <v>-12.22163505874617</v>
      </c>
      <c r="F656" t="n">
        <v>-2.197144637958082</v>
      </c>
      <c r="G656" t="n">
        <v>-12.42123906047005</v>
      </c>
      <c r="H656" t="n">
        <v>12.9042892505445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-11.93120617863647</v>
      </c>
      <c r="E657" t="n">
        <v>-14.56030446344447</v>
      </c>
      <c r="F657" t="n">
        <v>-1.871982515638115</v>
      </c>
      <c r="G657" t="n">
        <v>-10.97453564684702</v>
      </c>
      <c r="H657" t="n">
        <v>15.88103616455962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-12.81885201381262</v>
      </c>
      <c r="E658" t="n">
        <v>-14.86627468468022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-14.43557016070668</v>
      </c>
      <c r="F659" t="n">
        <v>-4.006551307374295</v>
      </c>
      <c r="G659" t="n">
        <v>-14.0463137254849</v>
      </c>
      <c r="H659" t="n">
        <v>15.89743659574734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-14.24618488033428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-13.79479814747309</v>
      </c>
      <c r="E661" t="n">
        <v>-12.4230168552889</v>
      </c>
      <c r="F661" t="n">
        <v>-4.793753983657156</v>
      </c>
      <c r="G661" t="n">
        <v>-13.19309010216731</v>
      </c>
      <c r="H661" t="n">
        <v>15.82730634227507</v>
      </c>
      <c r="I661" t="n">
        <v>-1.756674163725658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-10.8332923042743</v>
      </c>
      <c r="F662" t="n">
        <v>-5.584703731188256</v>
      </c>
      <c r="G662" t="n">
        <v>-11.12105212512135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-17.40482632471467</v>
      </c>
      <c r="E663" t="n">
        <v>-14.88194166996214</v>
      </c>
      <c r="F663" t="n">
        <v>-9.713938891324926</v>
      </c>
      <c r="G663" t="n">
        <v>-13.13942921301355</v>
      </c>
      <c r="H663" t="n">
        <v>10.32722019117973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-34.34155098637341</v>
      </c>
      <c r="D664" t="n">
        <v>-17.4520263488235</v>
      </c>
      <c r="E664" t="n">
        <v>-14.97073233728631</v>
      </c>
      <c r="F664" t="n">
        <v>-8.97365542485824</v>
      </c>
      <c r="G664" t="n">
        <v>-13.6824018979435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-18.07935889983276</v>
      </c>
      <c r="E665" t="n">
        <v>-16.7056022567186</v>
      </c>
      <c r="F665" t="n">
        <v>-9.151138386664126</v>
      </c>
      <c r="G665" t="n">
        <v>-13.71426271717064</v>
      </c>
      <c r="H665" t="n">
        <v>8.016578345316372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-34.33832308692942</v>
      </c>
      <c r="D666" t="n">
        <v>-18.2681222462857</v>
      </c>
      <c r="E666" t="n">
        <v>-16.50852711934692</v>
      </c>
      <c r="F666" t="n">
        <v>-11.14402474570528</v>
      </c>
      <c r="G666" t="n">
        <v>-15.35551091157819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-15.60917688177691</v>
      </c>
      <c r="F667" t="n">
        <v>-9.837589515585954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-13.54903658917157</v>
      </c>
      <c r="F668" t="n">
        <v>-8.736602321057562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-14.19628750366309</v>
      </c>
      <c r="F669" t="n">
        <v>-8.491606990728629</v>
      </c>
      <c r="G669" t="n">
        <v>-13.89394896825962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-20.10156199074847</v>
      </c>
      <c r="E670" t="n">
        <v>-15.4020277053687</v>
      </c>
      <c r="F670" t="n">
        <v>-10.34374263330384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-16.58171961653266</v>
      </c>
      <c r="F671" t="n">
        <v>-10.49066637810441</v>
      </c>
      <c r="G671" t="n">
        <v>-15.23637410927017</v>
      </c>
      <c r="H671" t="n">
        <v>3.070022815274864</v>
      </c>
      <c r="I671" t="n">
        <v>-9.563811671532296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-17.03136900523958</v>
      </c>
      <c r="F672" t="n">
        <v>-12.85469746748259</v>
      </c>
      <c r="G672" t="n">
        <v>-16.43774283328472</v>
      </c>
      <c r="H672" t="n">
        <v>0.7598716805553574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-23.24745353641213</v>
      </c>
      <c r="E673" t="n">
        <v>-18.38748758281937</v>
      </c>
      <c r="F673" t="n">
        <v>-15.21526586671296</v>
      </c>
      <c r="G673" t="n">
        <v>-15.8108294712017</v>
      </c>
      <c r="H673" t="n">
        <v>0.9333807736463529</v>
      </c>
      <c r="I673" t="n">
        <v>-13.76880313900762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-17.04671909769658</v>
      </c>
      <c r="F675" t="n">
        <v>-12.83656753012728</v>
      </c>
      <c r="G675" t="n">
        <v>-16.64534758453017</v>
      </c>
      <c r="H675" t="n">
        <v>2.741223127864822</v>
      </c>
      <c r="I675" t="n">
        <v>-13.60694914951948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-19.68022043081179</v>
      </c>
      <c r="E676" t="n">
        <v>-17.93143353205739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-20.42372428543915</v>
      </c>
      <c r="E677" t="n">
        <v>-15.91344209985684</v>
      </c>
      <c r="F677" t="n">
        <v>-12.29378992397627</v>
      </c>
      <c r="G677" t="n">
        <v>-16.90138445339372</v>
      </c>
      <c r="H677" t="n">
        <v>4.245827534496338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-16.30218927836781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-15.98177411901408</v>
      </c>
      <c r="E680" t="n">
        <v>-14.78265974568009</v>
      </c>
      <c r="F680" t="n">
        <v>-11.66684918956759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-14.59968042705625</v>
      </c>
      <c r="F681" t="n">
        <v>-9.655901366270703</v>
      </c>
      <c r="G681" t="n">
        <v>-14.67991121740646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-12.68538386231443</v>
      </c>
      <c r="E682" t="n">
        <v>-13.82474015062873</v>
      </c>
      <c r="F682" t="n">
        <v>-8.758770473705567</v>
      </c>
      <c r="G682" t="n">
        <v>-15.18131371772513</v>
      </c>
      <c r="H682" t="n">
        <v>6.843179890346907</v>
      </c>
      <c r="I682" t="n">
        <v>-5.802037403071314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-12.71883477492766</v>
      </c>
      <c r="E683" t="n">
        <v>-13.46843198274104</v>
      </c>
      <c r="F683" t="n">
        <v>-9.595389364055285</v>
      </c>
      <c r="G683" t="n">
        <v>-15.55644821890307</v>
      </c>
      <c r="H683" t="n">
        <v>3.780904717154909</v>
      </c>
      <c r="I683" t="n">
        <v>-6.982796374135125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-16.05708277924807</v>
      </c>
      <c r="F684" t="n">
        <v>-7.617091664085707</v>
      </c>
      <c r="G684" t="n">
        <v>-13.30101840690638</v>
      </c>
      <c r="H684" t="n">
        <v>2.987396485010985</v>
      </c>
      <c r="I684" t="n">
        <v>-5.564253959309307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-12.42398612012353</v>
      </c>
      <c r="E685" t="n">
        <v>-14.28561413368488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-10.94192571932379</v>
      </c>
      <c r="E686" t="n">
        <v>-13.48343850960523</v>
      </c>
      <c r="F686" t="n">
        <v>-5.915657190352707</v>
      </c>
      <c r="G686" t="n">
        <v>-10.84193437057593</v>
      </c>
      <c r="H686" t="n">
        <v>7.4874297107276</v>
      </c>
      <c r="I686" t="n">
        <v>2.729286502789141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-12.3423146120998</v>
      </c>
      <c r="F687" t="n">
        <v>-4.567962701881534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-13.96590384153091</v>
      </c>
      <c r="F688" t="n">
        <v>-4.647297840241804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-4.739669550979297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-14.59240789283003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-5.323672247539757</v>
      </c>
      <c r="G691" t="n">
        <v>-7.995533788126375</v>
      </c>
      <c r="H691" t="n">
        <v>10.11185037678615</v>
      </c>
      <c r="I691" t="n">
        <v>10.25504619284596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-9.400916735724286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-12.77132239103196</v>
      </c>
      <c r="F693" t="n">
        <v>-4.809596661055393</v>
      </c>
      <c r="G693" t="n">
        <v>-6.814540400094948</v>
      </c>
      <c r="H693" t="n">
        <v>11.27697948411719</v>
      </c>
      <c r="I693" t="n">
        <v>9.309023240502201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-7.678655026736491</v>
      </c>
      <c r="E694" t="n">
        <v>-12.96612875275605</v>
      </c>
      <c r="F694" t="n">
        <v>-4.353768536920965</v>
      </c>
      <c r="G694" t="n">
        <v>-5.70571568017022</v>
      </c>
      <c r="H694" t="n">
        <v>11.61538347762636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-5.877981059088433</v>
      </c>
      <c r="E695" t="n">
        <v>-9.872949919498009</v>
      </c>
      <c r="F695" t="n">
        <v>0.7787294759751928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-11.96328814683723</v>
      </c>
      <c r="F696" t="n">
        <v>-0.3019377994061601</v>
      </c>
      <c r="G696" t="n">
        <v>-6.365399153990259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-7.627422128320916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-7.509830904777603</v>
      </c>
      <c r="F698" t="n">
        <v>-1.863447023419829</v>
      </c>
      <c r="G698" t="n">
        <v>-9.970601021279602</v>
      </c>
      <c r="H698" t="n">
        <v>15.75898096629142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-27.58381119279944</v>
      </c>
      <c r="D699" t="n">
        <v>-2.737040236665078</v>
      </c>
      <c r="E699" t="n">
        <v>-10.4173469476092</v>
      </c>
      <c r="F699" t="n">
        <v>-2.531960925849941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-11.10797506394182</v>
      </c>
      <c r="F700" t="n">
        <v>-1.624887674265063</v>
      </c>
      <c r="G700" t="n">
        <v>-11.19315387943315</v>
      </c>
      <c r="H700" t="n">
        <v>12.89222178730649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-3.036652764707981</v>
      </c>
      <c r="E701" t="n">
        <v>-10.15606322194503</v>
      </c>
      <c r="F701" t="n">
        <v>-2.194625635085168</v>
      </c>
      <c r="G701" t="n">
        <v>-11.13616044691019</v>
      </c>
      <c r="H701" t="n">
        <v>13.05480039290732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-9.012585443804754</v>
      </c>
      <c r="F702" t="n">
        <v>-0.9395569508464874</v>
      </c>
      <c r="G702" t="n">
        <v>-9.802710583058328</v>
      </c>
      <c r="H702" t="n">
        <v>14.01396705201705</v>
      </c>
      <c r="I702" t="n">
        <v>14.11155726163991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-0.3335637475090025</v>
      </c>
      <c r="E703" t="n">
        <v>-8.789369573496042</v>
      </c>
      <c r="F703" t="n">
        <v>-0.92659246711152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-1.229833810413783</v>
      </c>
      <c r="E704" t="n">
        <v>-9.625333310151118</v>
      </c>
      <c r="F704" t="n">
        <v>-1.94570159380133</v>
      </c>
      <c r="G704" t="n">
        <v>-9.403329198179144</v>
      </c>
      <c r="H704" t="n">
        <v>13.00595442026886</v>
      </c>
      <c r="I704" t="n">
        <v>13.26790046659365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13.58452020486862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1.167094715280381</v>
      </c>
      <c r="E707" t="n">
        <v>-4.881151779465343</v>
      </c>
      <c r="F707" t="n">
        <v>-1.71304802094312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4.358518842757664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3.044893574855911</v>
      </c>
      <c r="E710" t="n">
        <v>-2.64019914105893</v>
      </c>
      <c r="F710" t="n">
        <v>3.742921860876436</v>
      </c>
      <c r="G710" t="n">
        <v>-5.961933087016192</v>
      </c>
      <c r="H710" t="n">
        <v>26.84577134091155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-4.367323137671287</v>
      </c>
      <c r="F711" t="n">
        <v>1.900634052656169</v>
      </c>
      <c r="G711" t="n">
        <v>-7.073038266998055</v>
      </c>
      <c r="H711" t="n">
        <v>25.55381670897325</v>
      </c>
      <c r="I711" t="n">
        <v>15.91347330453361</v>
      </c>
      <c r="J711" t="n">
        <v>28.36852094254789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-7.864283487584956</v>
      </c>
      <c r="H712" t="n">
        <v>25.65581435723383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3.658251457800166</v>
      </c>
      <c r="G713" t="n">
        <v>-5.456024490594135</v>
      </c>
      <c r="H713" t="n">
        <v>26.10695380023715</v>
      </c>
      <c r="I713" t="n">
        <v>16.71302937269157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2.75338347272398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0.7378824053973387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16.17297976583016</v>
      </c>
      <c r="I716" t="n">
        <v>12.48266501317421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-8.931109870798037</v>
      </c>
      <c r="F718" t="n">
        <v>1.258626989841338</v>
      </c>
      <c r="G718" t="n">
        <v>-9.396928906790103</v>
      </c>
      <c r="H718" t="n">
        <v>11.8935765028942</v>
      </c>
      <c r="I718" t="n">
        <v>12.25114086387646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-7.47606770532343</v>
      </c>
      <c r="F719" t="n">
        <v>0.4607846984703956</v>
      </c>
      <c r="G719" t="n">
        <v>-9.173879179445033</v>
      </c>
      <c r="H719" t="n">
        <v>12.50592547954759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-23.40751212228307</v>
      </c>
      <c r="D720" t="n">
        <v>-1.138422733345712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-8.537132083681854</v>
      </c>
      <c r="H721" t="n">
        <v>15.39374148392734</v>
      </c>
      <c r="I721" t="n">
        <v>8.566110470240407</v>
      </c>
      <c r="J721" t="n">
        <v>20.86827277898622</v>
      </c>
      <c r="K721" t="n">
        <v>-6.542351678558534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-4.683390640047214</v>
      </c>
      <c r="G722" t="n">
        <v>-7.757473571634477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-2.738140495233854</v>
      </c>
      <c r="E724" t="n">
        <v>-5.52786542853172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-21.24801872145091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4.569479645768371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25.81365877811008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-7.240579480496756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7.955100469320908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8.570625816102883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26.94227732484882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-23.82823435607001</v>
      </c>
      <c r="D730" t="n">
        <v>-1.649620191269896</v>
      </c>
      <c r="E730" t="n">
        <v>8.427944789354314</v>
      </c>
      <c r="F730" t="n">
        <v>-1.862155484781425</v>
      </c>
      <c r="G730" t="n">
        <v>-8.346127575921736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-1.332317254631876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11.43310894432243</v>
      </c>
      <c r="F732" t="n">
        <v>-0.5974173700220908</v>
      </c>
      <c r="G732" t="n">
        <v>-6.985512398170357</v>
      </c>
      <c r="H732" t="n">
        <v>16.82219485584941</v>
      </c>
      <c r="I732" t="n">
        <v>16.07259685757349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12.40195752634585</v>
      </c>
      <c r="F733" t="n">
        <v>-1.505228476075782</v>
      </c>
      <c r="G733" t="n">
        <v>-6.370701174821757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14.66283309845602</v>
      </c>
      <c r="F734" t="n">
        <v>-0.2704407186067015</v>
      </c>
      <c r="G734" t="n">
        <v>-6.554332019267051</v>
      </c>
      <c r="H734" t="n">
        <v>20.18412691299869</v>
      </c>
      <c r="I734" t="n">
        <v>18.89386989998421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-22.42582663596656</v>
      </c>
      <c r="D735" t="n">
        <v>-2.489433148294962</v>
      </c>
      <c r="E735" t="n">
        <v>14.2291523295317</v>
      </c>
      <c r="F735" t="n">
        <v>-0.1396403715424044</v>
      </c>
      <c r="G735" t="n">
        <v>-8.797027654173329</v>
      </c>
      <c r="H735" t="n">
        <v>20.12356002304159</v>
      </c>
      <c r="I735" t="n">
        <v>20.24662272649707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16.01028451399569</v>
      </c>
      <c r="F737" t="n">
        <v>1.110334542117819</v>
      </c>
      <c r="G737" t="n">
        <v>-9.223223067055031</v>
      </c>
      <c r="H737" t="n">
        <v>20.47236934559131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-18.32441236835795</v>
      </c>
      <c r="H738" t="n">
        <v>22.05331081706119</v>
      </c>
      <c r="I738" t="n">
        <v>20.86928547298561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19.80190091905123</v>
      </c>
      <c r="I739" t="n">
        <v>19.75648301144373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4.351808862947548</v>
      </c>
      <c r="G740" t="n">
        <v>-22.32039413103309</v>
      </c>
      <c r="H740" t="n">
        <v>22.73687969201286</v>
      </c>
      <c r="I740" t="n">
        <v>22.44707213700676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16.02083570940602</v>
      </c>
      <c r="F742" t="n">
        <v>3.109385588231106</v>
      </c>
      <c r="G742" t="n">
        <v>-25.03441524596627</v>
      </c>
      <c r="H742" t="n">
        <v>20.25160719289869</v>
      </c>
      <c r="I742" t="n">
        <v>20.78750731856751</v>
      </c>
      <c r="J742" t="n">
        <v>31.40288424789244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0.4819002034174069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9.491314917478144</v>
      </c>
      <c r="F744" t="n">
        <v>1.691694651224274</v>
      </c>
      <c r="G744" t="n">
        <v>-21.20596359008015</v>
      </c>
      <c r="H744" t="n">
        <v>17.99211390618975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8.938907833657627</v>
      </c>
      <c r="F745" t="n">
        <v>2.502005325472068</v>
      </c>
      <c r="G745" t="n">
        <v>-20.63593636537918</v>
      </c>
      <c r="H745" t="n">
        <v>19.29677551342177</v>
      </c>
      <c r="I745" t="n">
        <v>19.88862668264237</v>
      </c>
      <c r="J745" t="n">
        <v>25.77347259700147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3.176520443033204</v>
      </c>
      <c r="E746" t="n">
        <v>8.989486886225695</v>
      </c>
      <c r="F746" t="n">
        <v>1.358163090879461</v>
      </c>
      <c r="G746" t="n">
        <v>-22.97913833064663</v>
      </c>
      <c r="H746" t="n">
        <v>20.24463497591886</v>
      </c>
      <c r="I746" t="n">
        <v>20.07072617960057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0.09439094800927084</v>
      </c>
      <c r="E747" t="n">
        <v>5.620272151708372</v>
      </c>
      <c r="F747" t="n">
        <v>-1.57899638499257</v>
      </c>
      <c r="G747" t="n">
        <v>-23.06177386173697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-22.16250876594084</v>
      </c>
      <c r="H748" t="n">
        <v>12.96867079928044</v>
      </c>
      <c r="I748" t="n">
        <v>17.53205646030944</v>
      </c>
      <c r="J748" t="n">
        <v>21.30774245269531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-22.433086938075</v>
      </c>
      <c r="H749" t="n">
        <v>15.47046262867897</v>
      </c>
      <c r="I749" t="n">
        <v>18.88128482657569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-21.05005114409896</v>
      </c>
      <c r="H750" t="n">
        <v>16.81461213082809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22.22904307241433</v>
      </c>
      <c r="C751" t="n">
        <v>-18.94289021326897</v>
      </c>
      <c r="D751" t="n">
        <v>-0.5123031734885153</v>
      </c>
      <c r="E751" t="n">
        <v>11.18538013092547</v>
      </c>
      <c r="F751" t="n">
        <v>2.107787235150571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8.12518429420539</v>
      </c>
      <c r="F752" t="n">
        <v>2.844903986284586</v>
      </c>
      <c r="G752" t="n">
        <v>-22.38559524222953</v>
      </c>
      <c r="H752" t="n">
        <v>16.36799657801482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6.663980594097874</v>
      </c>
      <c r="F753" t="n">
        <v>3.429477176174078</v>
      </c>
      <c r="G753" t="n">
        <v>-23.65801429108687</v>
      </c>
      <c r="H753" t="n">
        <v>14.88195195997133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-18.2783972590064</v>
      </c>
      <c r="D754" t="n">
        <v>1.030027039969972</v>
      </c>
      <c r="E754" t="n">
        <v>8.105041319958218</v>
      </c>
      <c r="F754" t="n">
        <v>4.638369284574173</v>
      </c>
      <c r="G754" t="n">
        <v>-23.5646783125495</v>
      </c>
      <c r="H754" t="n">
        <v>14.42850906804562</v>
      </c>
      <c r="I754" t="n">
        <v>18.11742300271699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0.007015337152882495</v>
      </c>
      <c r="E755" t="n">
        <v>2.98909073834468</v>
      </c>
      <c r="F755" t="n">
        <v>4.474258669668973</v>
      </c>
      <c r="G755" t="n">
        <v>-24.66152764396483</v>
      </c>
      <c r="H755" t="n">
        <v>13.63062517025588</v>
      </c>
      <c r="I755" t="n">
        <v>19.9354503382956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3.335390213199529</v>
      </c>
      <c r="F756" t="n">
        <v>3.386957044248229</v>
      </c>
      <c r="G756" t="n">
        <v>-23.97487959102773</v>
      </c>
      <c r="H756" t="n">
        <v>12.41365585136955</v>
      </c>
      <c r="I756" t="n">
        <v>18.32096809047037</v>
      </c>
      <c r="J756" t="n">
        <v>17.8610912551701</v>
      </c>
      <c r="K756" t="n">
        <v>-7.832275161439051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2.57424209141619</v>
      </c>
      <c r="F757" t="n">
        <v>3.201476009809912</v>
      </c>
      <c r="G757" t="n">
        <v>-25.1268070703272</v>
      </c>
      <c r="H757" t="n">
        <v>10.96593386015714</v>
      </c>
      <c r="I757" t="n">
        <v>18.38352708145423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-1.393260585020339</v>
      </c>
      <c r="E758" t="n">
        <v>4.265103585481111</v>
      </c>
      <c r="F758" t="n">
        <v>2.056718105479094</v>
      </c>
      <c r="G758" t="n">
        <v>-24.53255284453363</v>
      </c>
      <c r="H758" t="n">
        <v>11.22622523843912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-19.74586282302847</v>
      </c>
      <c r="D759" t="n">
        <v>-3.280453962555419</v>
      </c>
      <c r="E759" t="n">
        <v>6.057740707968362</v>
      </c>
      <c r="F759" t="n">
        <v>0.3328796546415491</v>
      </c>
      <c r="G759" t="n">
        <v>-26.02653073707083</v>
      </c>
      <c r="H759" t="n">
        <v>11.69966341036604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3.983408775791331</v>
      </c>
      <c r="F760" t="n">
        <v>0.9826467006798012</v>
      </c>
      <c r="G760" t="n">
        <v>-24.77333641332775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-23.50700616551734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-0.4520187819080257</v>
      </c>
      <c r="G762" t="n">
        <v>-24.89057393424963</v>
      </c>
      <c r="H762" t="n">
        <v>13.0362043927857</v>
      </c>
      <c r="I762" t="n">
        <v>18.82320909719304</v>
      </c>
      <c r="J762" t="n">
        <v>20.45794303441431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-2.593519678198308</v>
      </c>
      <c r="E763" t="n">
        <v>7.634127395888402</v>
      </c>
      <c r="F763" t="n">
        <v>0.006084072315815092</v>
      </c>
      <c r="G763" t="n">
        <v>-23.10530706467956</v>
      </c>
      <c r="H763" t="n">
        <v>13.96272723433072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-26.29224958765264</v>
      </c>
      <c r="H764" t="n">
        <v>10.40380929799227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16.54909189843259</v>
      </c>
      <c r="C765" t="n">
        <v>-19.28441296905479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8.261367182285962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12.27445652190207</v>
      </c>
      <c r="K766" t="n">
        <v>-3.416359549382675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-25.18472334091806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8.575740857927006</v>
      </c>
      <c r="F768" t="n">
        <v>-1.051401473416591</v>
      </c>
      <c r="G768" t="n">
        <v>-24.87491163234371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10.60819314492034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-0.6364865292164401</v>
      </c>
      <c r="E770" t="n">
        <v>13.20429881579333</v>
      </c>
      <c r="F770" t="n">
        <v>-0.2737951328264265</v>
      </c>
      <c r="G770" t="n">
        <v>-19.53789733685383</v>
      </c>
      <c r="H770" t="n">
        <v>21.45865284479933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-3.118203292473631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-0.4463384871394305</v>
      </c>
      <c r="E773" t="n">
        <v>16.47905360853093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17.44063657423176</v>
      </c>
      <c r="F774" t="n">
        <v>3.034292015503426</v>
      </c>
      <c r="G774" t="n">
        <v>-17.5281397557083</v>
      </c>
      <c r="H774" t="n">
        <v>27.72111513999342</v>
      </c>
      <c r="I774" t="n">
        <v>20.93353266045765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20.80606070006279</v>
      </c>
      <c r="F775" t="n">
        <v>3.122669885717588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5.561747429134911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15.21383299216303</v>
      </c>
      <c r="F778" t="n">
        <v>5.925635508427973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-7.954448865892427</v>
      </c>
      <c r="D779" t="n">
        <v>1.326543268919256</v>
      </c>
      <c r="E779" t="n">
        <v>13.65577687181656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10.73473404475689</v>
      </c>
      <c r="F780" t="n">
        <v>2.747920365341994</v>
      </c>
      <c r="G780" t="n">
        <v>-19.29437097774912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-3.044367092783373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-3.437258291658374</v>
      </c>
      <c r="E782" t="n">
        <v>7.997100091754072</v>
      </c>
      <c r="F782" t="n">
        <v>0.9726848051900383</v>
      </c>
      <c r="G782" t="n">
        <v>-19.81663626783267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-3.938943809865292</v>
      </c>
      <c r="E783" t="n">
        <v>9.293904469960523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13.22652240255236</v>
      </c>
      <c r="F784" t="n">
        <v>2.470572990855824</v>
      </c>
      <c r="G784" t="n">
        <v>-19.14943818870139</v>
      </c>
      <c r="H784" t="n">
        <v>34.27039120445548</v>
      </c>
      <c r="I784" t="n">
        <v>14.67576644835516</v>
      </c>
      <c r="J784" t="n">
        <v>16.11791271311971</v>
      </c>
      <c r="K784" t="n">
        <v>9.17017718996529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-0.9513588072914692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7.943133767117461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-6.976491574983057</v>
      </c>
      <c r="E787" t="n">
        <v>1.454104846228832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3.124629556530123</v>
      </c>
      <c r="F790" t="n">
        <v>-1.904996701888073</v>
      </c>
      <c r="G790" t="n">
        <v>-22.17093381029068</v>
      </c>
      <c r="H790" t="n">
        <v>26.64286559457418</v>
      </c>
      <c r="I790" t="n">
        <v>8.057041327658165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-20.62146306427157</v>
      </c>
      <c r="D791" t="n">
        <v>-12.62956764420017</v>
      </c>
      <c r="E791" t="n">
        <v>-0.3751862406104256</v>
      </c>
      <c r="F791" t="n">
        <v>-3.522863667430232</v>
      </c>
      <c r="G791" t="n">
        <v>-24.86635686530596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-12.7026341348858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-14.34844388265073</v>
      </c>
      <c r="E793" t="n">
        <v>-3.131203196635524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-13.51727876247818</v>
      </c>
      <c r="E794" t="n">
        <v>-2.696332738096652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-11.67206182870906</v>
      </c>
      <c r="E795" t="n">
        <v>-1.593645455075143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-6.8763420257407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-9.937230528473574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-8.305306735760576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-5.461590877904099</v>
      </c>
      <c r="G800" t="n">
        <v>-24.73895641459734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-17.98508414542609</v>
      </c>
      <c r="E801" t="n">
        <v>-8.562094239644169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-18.46345678023985</v>
      </c>
      <c r="D802" t="n">
        <v>-14.35081492616082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-17.1132248478742</v>
      </c>
      <c r="D803" t="n">
        <v>-12.36257416644805</v>
      </c>
      <c r="E803" t="n">
        <v>-5.444991709128344</v>
      </c>
      <c r="F803" t="n">
        <v>-2.742876688331064</v>
      </c>
      <c r="G803" t="n">
        <v>-22.52551886385998</v>
      </c>
      <c r="H803" t="n">
        <v>16.56145653121271</v>
      </c>
      <c r="I803" t="n">
        <v>11.05889792734012</v>
      </c>
      <c r="J803" t="n">
        <v>9.447157296391339</v>
      </c>
      <c r="K803" t="n">
        <v>-9.937026965330919</v>
      </c>
    </row>
    <row r="804">
      <c r="A804" s="2" t="n">
        <v>46122</v>
      </c>
      <c r="B804" t="n">
        <v>11.77057982021157</v>
      </c>
      <c r="C804" t="n">
        <v>-16.2074147654858</v>
      </c>
      <c r="D804" t="n">
        <v>-10.76289392157943</v>
      </c>
      <c r="E804" t="n">
        <v>-5.704170365118822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-7.332453820696905</v>
      </c>
      <c r="E805" t="n">
        <v>-7.248147156227414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-22.30861781746862</v>
      </c>
      <c r="H807" t="n">
        <v>13.45571110492676</v>
      </c>
      <c r="I807" t="n">
        <v>12.89499540880368</v>
      </c>
      <c r="J807" t="n">
        <v>6.055457065627445</v>
      </c>
      <c r="K807" t="n">
        <v>-9.692288864897336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-2.03642103436219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14.08767854277788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-6.499300213524062</v>
      </c>
      <c r="F810" t="n">
        <v>-0.5407490616507027</v>
      </c>
      <c r="G810" t="n">
        <v>-23.62366811361998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-13.89479436097648</v>
      </c>
      <c r="D812" t="n">
        <v>-2.967447266444445</v>
      </c>
      <c r="E812" t="n">
        <v>-6.614415468784241</v>
      </c>
      <c r="F812" t="n">
        <v>1.837369288110935</v>
      </c>
      <c r="G812" t="n">
        <v>-25.21112321999475</v>
      </c>
      <c r="H812" t="n">
        <v>9.189804474567786</v>
      </c>
      <c r="I812" t="n">
        <v>19.50472545905433</v>
      </c>
      <c r="J812" t="n">
        <v>7.892053155249057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-4.437815901504583</v>
      </c>
      <c r="E813" t="n">
        <v>-10.56806757869072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-3.492085221112573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-18.32722975640657</v>
      </c>
      <c r="D815" t="n">
        <v>-5.643082044346626</v>
      </c>
      <c r="E815" t="n">
        <v>-9.820899037608388</v>
      </c>
      <c r="F815" t="n">
        <v>-2.790523460194216</v>
      </c>
      <c r="G815" t="n">
        <v>-26.99315783629851</v>
      </c>
      <c r="H815" t="n">
        <v>11.20742041333207</v>
      </c>
      <c r="I815" t="n">
        <v>20.78774916493185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-14.41403409072358</v>
      </c>
      <c r="F817" t="n">
        <v>-1.412661619371092</v>
      </c>
      <c r="G817" t="n">
        <v>-23.86392593543681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-3.313414340597443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-2.939566121752224</v>
      </c>
      <c r="E821" t="n">
        <v>-11.73334583262925</v>
      </c>
      <c r="F821" t="n">
        <v>0.7588488756201661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-0.454771132423859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-16.01086974563281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-16.6240845322527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-14.9829986882293</v>
      </c>
      <c r="F827" t="n">
        <v>-1.829888363222254</v>
      </c>
      <c r="G827" t="n">
        <v>-24.58575649405021</v>
      </c>
      <c r="H827" t="n">
        <v>16.59293831029846</v>
      </c>
      <c r="I827" t="n">
        <v>26.74385648823838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-17.64052284529821</v>
      </c>
      <c r="F828" t="n">
        <v>-2.869074025656382</v>
      </c>
      <c r="G828" t="n">
        <v>-26.11790689098391</v>
      </c>
      <c r="H828" t="n">
        <v>15.09661420312767</v>
      </c>
      <c r="I828" t="n">
        <v>21.17378826918248</v>
      </c>
      <c r="J828" t="n">
        <v>8.514802845950031</v>
      </c>
      <c r="K828" t="n">
        <v>-14.67598628711515</v>
      </c>
    </row>
    <row r="829">
      <c r="A829" s="2" t="n">
        <v>46160</v>
      </c>
      <c r="B829" t="n">
        <v>-0.6196583214541529</v>
      </c>
      <c r="C829" t="n">
        <v>-15.42259257291704</v>
      </c>
      <c r="D829" t="n">
        <v>-2.193104127276613</v>
      </c>
      <c r="E829" t="n">
        <v>-18.45050738605448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-18.84571692571306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-15.90617647402689</v>
      </c>
      <c r="D831" t="n">
        <v>-2.382430173946404</v>
      </c>
      <c r="E831" t="n">
        <v>-19.30299200084749</v>
      </c>
      <c r="F831" t="n">
        <v>-4.463172484136424</v>
      </c>
      <c r="G831" t="n">
        <v>-26.08784782237566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-4.811859790776274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-5.2686482227707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-17.61030782505039</v>
      </c>
      <c r="F834" t="n">
        <v>-4.444636612675856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-13.97549295714429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-6.264576261339394</v>
      </c>
      <c r="E838" t="n">
        <v>-18.42511375760816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-18.13130006975178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-12.02679341391328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-11.09614877582499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-13.94648240372269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-27.56996613600094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-13.19397305245564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-10.73699611712404</v>
      </c>
      <c r="E860" t="n">
        <v>-13.25555336984662</v>
      </c>
      <c r="F860" t="n">
        <v>-5.359809885085454</v>
      </c>
      <c r="G860" t="n">
        <v>-27.71823853421457</v>
      </c>
      <c r="H860" t="n">
        <v>19.81546376084609</v>
      </c>
      <c r="I860" t="n">
        <v>18.01089942113887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-10.29412757732231</v>
      </c>
      <c r="F861" t="n">
        <v>-2.599020461843926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-27.37633777762692</v>
      </c>
      <c r="H862" t="n">
        <v>18.16112510214678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22.63132341012692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-12.6463884110443</v>
      </c>
      <c r="F868" t="n">
        <v>-9.162261255775416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-16.71324819434267</v>
      </c>
      <c r="F871" t="n">
        <v>-11.11595264430105</v>
      </c>
      <c r="G871" t="n">
        <v>-30.39637196496042</v>
      </c>
      <c r="H871" t="n">
        <v>17.32043035960014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-16.20694470267272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-13.84839934888769</v>
      </c>
      <c r="F873" t="n">
        <v>-13.2707011389671</v>
      </c>
      <c r="G873" t="n">
        <v>-29.80679958381545</v>
      </c>
      <c r="H873" t="n">
        <v>17.08878143319381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-14.6548726893869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-30.59234726982832</v>
      </c>
      <c r="H875" t="n">
        <v>17.82293090074105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-10.71550791396848</v>
      </c>
      <c r="G879" t="n">
        <v>-27.934748120649</v>
      </c>
      <c r="H879" t="n">
        <v>21.05847754544206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-28.10322306198111</v>
      </c>
      <c r="H883" t="n">
        <v>26.48094792016254</v>
      </c>
      <c r="I883" t="n">
        <v>36.81841480553623</v>
      </c>
      <c r="J883" t="n">
        <v>3.053573425869249</v>
      </c>
      <c r="K883" t="n">
        <v>17.30209358906771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-19.14378057160869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-20.83527263985532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-30.93641074740571</v>
      </c>
      <c r="H898" t="n">
        <v>17.19673462236912</v>
      </c>
      <c r="I898" t="n">
        <v>28.48406383470321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-24.06077015325565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-24.06669296864362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17.35219308472702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-28.83991215752375</v>
      </c>
      <c r="H901" t="n">
        <v>14.52159723212263</v>
      </c>
      <c r="I901" t="n">
        <v>26.09441284548824</v>
      </c>
      <c r="J901" t="n">
        <v>-2.595682927133924</v>
      </c>
      <c r="K901" t="n">
        <v>17.10337100971966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-30.8359229330059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12.58794483537273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19.11805252979242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-29.83137464859963</v>
      </c>
      <c r="F908" t="n">
        <v>-24.60152044175065</v>
      </c>
      <c r="G908" t="n">
        <v>-32.73086435030701</v>
      </c>
      <c r="H908" t="n">
        <v>11.44984238122515</v>
      </c>
      <c r="I908" t="n">
        <v>19.26116557222635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10.30271046006028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17.07324639310009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8.644600632004495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-23.53404633870269</v>
      </c>
      <c r="G915" t="n">
        <v>-34.60225792417766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-30.04848531143022</v>
      </c>
      <c r="F916" t="n">
        <v>-22.60609198974431</v>
      </c>
      <c r="G916" t="n">
        <v>-32.86487667945096</v>
      </c>
      <c r="H916" t="n">
        <v>11.87008016198092</v>
      </c>
      <c r="I916" t="n">
        <v>15.35393673538819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-27.61478308572725</v>
      </c>
      <c r="F917" t="n">
        <v>-23.38416720928483</v>
      </c>
      <c r="G917" t="n">
        <v>-32.41755381048556</v>
      </c>
      <c r="H917" t="n">
        <v>13.37700517524962</v>
      </c>
      <c r="I917" t="n">
        <v>14.98290149884929</v>
      </c>
      <c r="J917" t="n">
        <v>-6.393404390009438</v>
      </c>
      <c r="K917" t="n">
        <v>5.792288722805949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-32.78942715707054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-32.11650597428064</v>
      </c>
      <c r="H920" t="n">
        <v>15.78081888072491</v>
      </c>
      <c r="I920" t="n">
        <v>15.34999209703092</v>
      </c>
      <c r="J920" t="n">
        <v>-11.92518234419215</v>
      </c>
      <c r="K920" t="n">
        <v>6.545381269198547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-27.22084657922694</v>
      </c>
      <c r="F921" t="n">
        <v>-22.81629307544101</v>
      </c>
      <c r="G921" t="n">
        <v>-30.37825251539288</v>
      </c>
      <c r="H921" t="n">
        <v>16.63613569113378</v>
      </c>
      <c r="I921" t="n">
        <v>17.93266429762355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16.81132731048569</v>
      </c>
      <c r="J922" t="n">
        <v>-11.86125540424275</v>
      </c>
      <c r="K922" t="n">
        <v>7.422137502337822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-24.36429563662765</v>
      </c>
      <c r="F923" t="n">
        <v>-22.41260165157888</v>
      </c>
      <c r="G923" t="n">
        <v>-29.64597316494197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-25.59644745872527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-25.11768517581066</v>
      </c>
      <c r="F925" t="n">
        <v>-24.45424678139194</v>
      </c>
      <c r="G925" t="n">
        <v>-31.36770058647343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-23.41024986820079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-22.42896784123606</v>
      </c>
      <c r="E927" t="n">
        <v>-26.6205471596024</v>
      </c>
      <c r="F927" t="n">
        <v>-25.65802272889036</v>
      </c>
      <c r="G927" t="n">
        <v>-33.16380645353099</v>
      </c>
      <c r="H927" t="n">
        <v>12.54990685928525</v>
      </c>
      <c r="I927" t="n">
        <v>14.58761391851895</v>
      </c>
      <c r="J927" t="n">
        <v>-14.54017734800355</v>
      </c>
      <c r="K927" t="n">
        <v>2.051234536453306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2026-10-02T11:14:37Z</dcterms:created>
  <dcterms:modified xmlns:dcterms="http://purl.org/dc/terms/" xmlns:xsi="http://www.w3.org/2001/XMLSchema-instance" xsi:type="dcterms:W3CDTF">2026-10-02T11:14:37Z</dcterms:modified>
</cp:coreProperties>
</file>