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-4.500473900933044</v>
      </c>
      <c r="C2" t="n">
        <v>-6.08844191026826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4.846076621567041</v>
      </c>
      <c r="C2" t="n">
        <v>-1.503623765107864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2026-10-02T11:14:20Z</dcterms:created>
  <dcterms:modified xmlns:dcterms="http://purl.org/dc/terms/" xmlns:xsi="http://www.w3.org/2001/XMLSchema-instance" xsi:type="dcterms:W3CDTF">2026-10-02T11:14:20Z</dcterms:modified>
</cp:coreProperties>
</file>