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850.6759643554688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1141.851196289062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1142.078002929688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835.7431640625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835.7431640625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885.7974243164062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866.5419921875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853.67236328125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794.4326171875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1106.704711914062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790.3065185546875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1021.669494628906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1053.283081054688</v>
      </c>
      <c r="H44" t="n">
        <v>103.5</v>
      </c>
      <c r="I44" t="n">
        <v>674.7249755859375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640.9788818359375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1012.498046875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693.8819580078125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701.8397216796875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746.5888671875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1095.54052734375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764.6160888671875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816.3895263671875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982.6146850585938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945.7250366210938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1257.141479492188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1080.660278320312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1263.75439453125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964.9313354492188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964.9313354492188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1028.100830078125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1021.715148925781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977.5061645507812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1021.665710449219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945.7250366210938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1183.021728515625</v>
      </c>
      <c r="H98" t="n">
        <v>100.6500015258789</v>
      </c>
      <c r="I98" t="n">
        <v>869.9805908203125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1206.935546875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1192.37451171875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929.4658813476562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1229.332641601562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770.3140869140625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1134.831298828125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1128.965698242188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938.1112060546875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927.0098266601562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1097.827880859375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1096.740600585938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1136.574951171875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1014.592529296875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1170.634399414062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944.4968872070312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1020.880126953125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1187.722290039062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1184.427856445312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1004.915649414062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1190.403198242188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1170.551513671875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1021.610473632812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1056.6064453125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1122.663330078125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1067.31103515625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1178.134521484375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1184.427856445312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1230.298950195312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1232.411865234375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1241.113525390625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1237.45556640625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1187.381469726562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1171.34130859375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1136.989013671875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919.8187255859375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901.9915771484375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892.930419921875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888.0056762695312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899.6770629882812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895.392578125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1047.791137695312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1068.7158203125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1055.720092773438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1055.356567382812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772.7699584960938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780.25537109375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736.9678955078125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1056.401611328125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1066.307739257812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820.9817504882812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1068.73876953125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1066.034790039062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814.08740234375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1131.104248046875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1106.02197265625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1138.942749023438</v>
      </c>
      <c r="H347" t="n">
        <v>138</v>
      </c>
      <c r="I347" t="n">
        <v>887.020751953125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927.402587890625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1133.96728515625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948.6079711914062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1291.324462890625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1232.087280273438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1224.037963867188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1243.164184570312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956.1214599609375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1194.61865234375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1209.514038085938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1222.557006835938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1170.336547851562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943.2695922851562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931.5546875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1143.263061523438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1148.154052734375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1099.985107421875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1130.319091796875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1102.8291015625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1197.583129882812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1274.875854492188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1309.26123046875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1496.3896484375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1424.419555664062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1447.642333984375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1455.264038085938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1225.909545898438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1234.36181640625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1467.0830078125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1234.658447265625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1248.350708007812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1401.647094726562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1399.3994140625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1438.8486328125</v>
      </c>
      <c r="H592" t="n">
        <v>168.8999938964844</v>
      </c>
      <c r="I592" t="n">
        <v>1209.647094726562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1441.26953125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1424.298828125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1557.468017578125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  <row r="1176">
      <c r="A1176" s="2" t="n">
        <v>46293</v>
      </c>
      <c r="B1176" t="n">
        <v>7.21999979019165</v>
      </c>
      <c r="C1176" t="n">
        <v>26</v>
      </c>
      <c r="D1176" t="n">
        <v>9.369999885559082</v>
      </c>
      <c r="E1176" t="n">
        <v>220.5</v>
      </c>
      <c r="F1176" t="n">
        <v>25.97999954223633</v>
      </c>
      <c r="G1176" t="n">
        <v>1197.599975585938</v>
      </c>
      <c r="H1176" t="n">
        <v>44.29999923706055</v>
      </c>
      <c r="I1176" t="n">
        <v>685.5999755859375</v>
      </c>
      <c r="J1176" t="n">
        <v>19.95999908447266</v>
      </c>
    </row>
    <row r="1177">
      <c r="A1177" s="2" t="n">
        <v>46294</v>
      </c>
      <c r="B1177" t="n">
        <v>7.059999942779541</v>
      </c>
      <c r="C1177" t="n">
        <v>25.90999984741211</v>
      </c>
      <c r="D1177" t="n">
        <v>9.489999771118164</v>
      </c>
      <c r="E1177" t="n">
        <v>217.5599975585938</v>
      </c>
      <c r="F1177" t="n">
        <v>25.8799991607666</v>
      </c>
      <c r="G1177" t="n">
        <v>1182</v>
      </c>
      <c r="H1177" t="n">
        <v>43.41999816894531</v>
      </c>
      <c r="I1177" t="n">
        <v>677.0499877929688</v>
      </c>
      <c r="J1177" t="n">
        <v>19.77000045776367</v>
      </c>
    </row>
    <row r="1178">
      <c r="A1178" s="2" t="n">
        <v>46295</v>
      </c>
      <c r="B1178" t="n">
        <v>7.090000152587891</v>
      </c>
      <c r="C1178" t="n">
        <v>25.93000030517578</v>
      </c>
      <c r="D1178" t="n">
        <v>9.449999809265137</v>
      </c>
      <c r="E1178" t="n">
        <v>216.8800048828125</v>
      </c>
      <c r="F1178" t="n">
        <v>25.8700008392334</v>
      </c>
      <c r="G1178" t="n">
        <v>1187</v>
      </c>
      <c r="H1178" t="n">
        <v>44.27000045776367</v>
      </c>
      <c r="I1178" t="n">
        <v>677.3499755859375</v>
      </c>
      <c r="J1178" t="n">
        <v>19.69000053405762</v>
      </c>
    </row>
    <row r="1179">
      <c r="A1179" s="2" t="n">
        <v>46296</v>
      </c>
      <c r="B1179" t="n">
        <v>7.059999942779541</v>
      </c>
      <c r="C1179" t="n">
        <v>25.40999984741211</v>
      </c>
      <c r="D1179" t="n">
        <v>9.319999694824219</v>
      </c>
      <c r="E1179" t="n">
        <v>212.5</v>
      </c>
      <c r="F1179" t="n">
        <v>25.43000030517578</v>
      </c>
      <c r="G1179" t="n">
        <v>1167.699951171875</v>
      </c>
      <c r="H1179" t="n">
        <v>46.47999954223633</v>
      </c>
      <c r="I1179" t="n">
        <v>666.8499755859375</v>
      </c>
      <c r="J1179" t="n">
        <v>19.40999984741211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-0.4231341207714845</v>
      </c>
      <c r="C2" t="n">
        <v>-2.005400893342357</v>
      </c>
      <c r="D2" t="n">
        <v>-1.375662614442186</v>
      </c>
      <c r="E2" t="n">
        <v>-2.019552187477658</v>
      </c>
      <c r="F2" t="n">
        <v>-1.70081376027762</v>
      </c>
      <c r="G2" t="n">
        <v>-1.625951881055177</v>
      </c>
      <c r="H2" t="n">
        <v>4.992091849154456</v>
      </c>
      <c r="I2" t="n">
        <v>-1.550158762597875</v>
      </c>
      <c r="J2" t="n">
        <v>-1.422045094215174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0.6193347598382193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-3.831289748878441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14.89905459147085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-10.79031925231471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1.714793192957242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2.395533985038512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10.37930014680082</v>
      </c>
      <c r="H35" t="n">
        <v>10.12869384694794</v>
      </c>
      <c r="I35" t="n">
        <v>4.617430052899274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8.727841537326796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3.914078552641831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-2.434980881223348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-2.575810224095743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3.253172538244864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2.040900359286013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3.837332239883229</v>
      </c>
      <c r="H44" t="n">
        <v>9.220106101738512</v>
      </c>
      <c r="I44" t="n">
        <v>7.802010417317251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0.3659831072441166</v>
      </c>
      <c r="H45" t="n">
        <v>10.36725582872331</v>
      </c>
      <c r="I45" t="n">
        <v>-2.506406170323727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-1.329754391523208</v>
      </c>
      <c r="H46" t="n">
        <v>4.476417699780821</v>
      </c>
      <c r="I46" t="n">
        <v>-7.821829485785403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-7.590678949528251</v>
      </c>
      <c r="H47" t="n">
        <v>-9.150325892060184</v>
      </c>
      <c r="I47" t="n">
        <v>-7.873144999173832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-6.74208105632208</v>
      </c>
      <c r="H48" t="n">
        <v>-12.68230842551258</v>
      </c>
      <c r="I48" t="n">
        <v>-10.50511506998821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7.128559619963015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-9.863711385749763</v>
      </c>
      <c r="H51" t="n">
        <v>-15.6172858344184</v>
      </c>
      <c r="I51" t="n">
        <v>5.378686357567153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5.463609979870743</v>
      </c>
      <c r="H52" t="n">
        <v>38.34329813061588</v>
      </c>
      <c r="I52" t="n">
        <v>4.312858971254707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-3.320938877438184</v>
      </c>
      <c r="H53" t="n">
        <v>29.24944861623748</v>
      </c>
      <c r="I53" t="n">
        <v>3.064809231029253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-1.405435664376042</v>
      </c>
      <c r="H54" t="n">
        <v>-16.0722547147822</v>
      </c>
      <c r="I54" t="n">
        <v>2.955478764142816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-5.648240126514148</v>
      </c>
      <c r="H55" t="n">
        <v>-12.62647164563844</v>
      </c>
      <c r="I55" t="n">
        <v>-16.35935731537461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5.90190678499245</v>
      </c>
      <c r="H56" t="n">
        <v>10.01780916676824</v>
      </c>
      <c r="I56" t="n">
        <v>42.15598201392618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11.66323439425943</v>
      </c>
      <c r="H57" t="n">
        <v>7.361381156751889</v>
      </c>
      <c r="I57" t="n">
        <v>11.44042937693286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-1.133403576054681</v>
      </c>
      <c r="H58" t="n">
        <v>3.513107684464867</v>
      </c>
      <c r="I58" t="n">
        <v>-20.63636456057385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-0.4231341207714845</v>
      </c>
      <c r="C2" t="n">
        <v>-2.005400893342357</v>
      </c>
      <c r="D2" t="n">
        <v>-1.375662614442186</v>
      </c>
      <c r="E2" t="n">
        <v>-2.019552187477658</v>
      </c>
      <c r="F2" t="n">
        <v>-1.70081376027762</v>
      </c>
      <c r="G2" t="n">
        <v>-1.625951881055177</v>
      </c>
      <c r="H2" t="n">
        <v>4.992091849154456</v>
      </c>
      <c r="I2" t="n">
        <v>-1.550158762597875</v>
      </c>
      <c r="J2" t="n">
        <v>-1.422045094215174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5.353850426268458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14.96159262933299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10.23240719569851</v>
      </c>
      <c r="H14" t="n">
        <v>21.06174227192534</v>
      </c>
      <c r="I14" t="n">
        <v>40.1330609163993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9.403498072287109</v>
      </c>
      <c r="H16" t="n">
        <v>-4.159445407279028</v>
      </c>
      <c r="I16" t="n">
        <v>22.41577105363026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-8.485790712466645</v>
      </c>
      <c r="H17" t="n">
        <v>4.756719823472322</v>
      </c>
      <c r="I17" t="n">
        <v>-17.20761191951514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7.12648200042505</v>
      </c>
      <c r="H18" t="n">
        <v>0.7315289117223678</v>
      </c>
      <c r="I18" t="n">
        <v>-12.28811417979492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-8.095933296298796</v>
      </c>
      <c r="H19" t="n">
        <v>50.88300138028043</v>
      </c>
      <c r="I19" t="n">
        <v>13.29246668885498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-1.484002920704985</v>
      </c>
      <c r="H20" t="n">
        <v>-19.32324486904549</v>
      </c>
      <c r="I20" t="n">
        <v>22.4142464519971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20.74573916003721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20.46289941996559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22.4825960847507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21.27163109269175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21.80119190512153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21.10590645985941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19.70907598092136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16.44775949092334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18.81745495257836</v>
      </c>
      <c r="H31" t="n">
        <v>65.98794595089427</v>
      </c>
      <c r="I31" t="n">
        <v>28.69149231270651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28.59036001224431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17.4254194414011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19.03024894081289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14.95782473939171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14.33285418188992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15.70980847951631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17.64923131283516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17.38442805403455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13.30434917329433</v>
      </c>
      <c r="H49" t="n">
        <v>71.57738095238095</v>
      </c>
      <c r="I49" t="n">
        <v>11.99740298068421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12.60169204328407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6.221535872660366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11.19598680172837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10.17211991406539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10.42934932447941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6.87044683550917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1.709486112348579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2.412984056480316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-0.2173465213802905</v>
      </c>
      <c r="H78" t="n">
        <v>37.16040451905292</v>
      </c>
      <c r="I78" t="n">
        <v>-5.63649022866074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-11.30203660674795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-5.022550191840591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-15.66178711285019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-5.51181892058864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-16.88544388826343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-2.788650154475081</v>
      </c>
      <c r="H91" t="n">
        <v>35.52879303916819</v>
      </c>
      <c r="I91" t="n">
        <v>-23.03242925559732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-3.684597695080793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1.28038853354191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-1.144807853606011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-33.8904169084052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-9.456504668185772</v>
      </c>
      <c r="H104" t="n">
        <v>9.913208228453851</v>
      </c>
      <c r="I104" t="n">
        <v>-35.85256724208779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-13.66813584312502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-15.85363754969596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-16.07677016593015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-42.35447517905221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-42.70334090588286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-20.60108796127672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-14.15377152255236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-15.92344686738257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-15.94878553516822</v>
      </c>
      <c r="H137" t="n">
        <v>-0.8227812344208774</v>
      </c>
      <c r="I137" t="n">
        <v>-43.53504640515198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-15.24243193354286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-10.53410861029163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-10.39699977745677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-34.63595419177665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-12.91493707036117</v>
      </c>
      <c r="H148" t="n">
        <v>-6.028498086992817</v>
      </c>
      <c r="I148" t="n">
        <v>-34.28804916033518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-21.22333160042681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-41.94473500657481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-35.97284836459775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-29.84938585107336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-6.576257575571676</v>
      </c>
      <c r="H163" t="n">
        <v>35.25827976252069</v>
      </c>
      <c r="I163" t="n">
        <v>-30.97237478082654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-5.77381942704066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2.861066165094384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0.984145910827805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-0.1476812388126914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-2.940776703709791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-3.15408913241042</v>
      </c>
      <c r="H188" t="n">
        <v>102.5162819144948</v>
      </c>
      <c r="I188" t="n">
        <v>-23.99993985526311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-0.2006118466521212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3.175282279738467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5.4852408188788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-4.171889035704091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-9.05955883862859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-8.08379385172595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-6.198116496645889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-6.78956868988656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7.316138780590764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-3.659994152320223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-6.585726987444507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-10.06949204629482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  <row r="520">
      <c r="A520" s="2" t="n">
        <v>46293</v>
      </c>
      <c r="B520" t="n">
        <v>-59.64225804071683</v>
      </c>
      <c r="C520" t="n">
        <v>-24.2424235687827</v>
      </c>
      <c r="D520" t="n">
        <v>-34.5670385108615</v>
      </c>
      <c r="E520" t="n">
        <v>-26.71870185597224</v>
      </c>
      <c r="F520" t="n">
        <v>-51.20210607967716</v>
      </c>
      <c r="G520" t="n">
        <v>-12.33334873266894</v>
      </c>
      <c r="H520" t="n">
        <v>-82.4901188786322</v>
      </c>
      <c r="I520" t="n">
        <v>-22.04617656811277</v>
      </c>
      <c r="J520" t="n">
        <v>-56.61812690149317</v>
      </c>
    </row>
    <row r="521">
      <c r="A521" s="2" t="n">
        <v>46294</v>
      </c>
      <c r="B521" t="n">
        <v>-59.33179899446694</v>
      </c>
      <c r="C521" t="n">
        <v>-22.72591473098932</v>
      </c>
      <c r="D521" t="n">
        <v>-33.12191647815524</v>
      </c>
      <c r="E521" t="n">
        <v>-26.29052221399553</v>
      </c>
      <c r="F521" t="n">
        <v>-49.92260253881092</v>
      </c>
      <c r="G521" t="n">
        <v>-13.80189775793728</v>
      </c>
      <c r="H521" t="n">
        <v>-82.4352756047823</v>
      </c>
      <c r="I521" t="n">
        <v>-21.3082127697097</v>
      </c>
      <c r="J521" t="n">
        <v>-55.8310965167023</v>
      </c>
    </row>
    <row r="522">
      <c r="A522" s="2" t="n">
        <v>46295</v>
      </c>
      <c r="B522" t="n">
        <v>-59.13544670488766</v>
      </c>
      <c r="C522" t="n">
        <v>-21.37658985723107</v>
      </c>
      <c r="D522" t="n">
        <v>-31.02189824211369</v>
      </c>
      <c r="E522" t="n">
        <v>-26.10880093226928</v>
      </c>
      <c r="F522" t="n">
        <v>-49.85462151052991</v>
      </c>
      <c r="G522" t="n">
        <v>-13.13459982026438</v>
      </c>
      <c r="H522" t="n">
        <v>-82.12396464816059</v>
      </c>
      <c r="I522" t="n">
        <v>-21.70364407431369</v>
      </c>
      <c r="J522" t="n">
        <v>-56.13722254004286</v>
      </c>
    </row>
    <row r="523">
      <c r="A523" s="2" t="n">
        <v>46296</v>
      </c>
      <c r="B523" t="n">
        <v>-59.23787490083329</v>
      </c>
      <c r="C523" t="n">
        <v>-23.04663992989829</v>
      </c>
      <c r="D523" t="n">
        <v>-33.38098751034283</v>
      </c>
      <c r="E523" t="n">
        <v>-27.35414125838669</v>
      </c>
      <c r="F523" t="n">
        <v>-50.57337234581042</v>
      </c>
      <c r="G523" t="n">
        <v>-13.99567829496743</v>
      </c>
      <c r="H523" t="n">
        <v>-80.80132244095743</v>
      </c>
      <c r="I523" t="n">
        <v>-22.12431831773183</v>
      </c>
      <c r="J523" t="n">
        <v>-56.24436523816747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2026-10-02T11:14:13Z</dcterms:created>
  <dcterms:modified xmlns:dcterms="http://purl.org/dc/terms/" xmlns:xsi="http://www.w3.org/2001/XMLSchema-instance" xsi:type="dcterms:W3CDTF">2026-10-02T11:14:13Z</dcterms:modified>
</cp:coreProperties>
</file>