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354.7385559082031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677.2539672851562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676.6697387695312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292.672607421875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281.5583801269531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1732.23291015625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286.6103515625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285.8404541015625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311.3301391601562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2497.1904296875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791.1922607421875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2101.209716796875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363.5133361816406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808.3860473632812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854.5025024414062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3429.559814453125</v>
      </c>
      <c r="E169" t="n">
        <v>2374.89990234375</v>
      </c>
      <c r="F169" t="n">
        <v>833.4780883789062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875.72314453125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2332.350341796875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508.5648803710938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508.8105773925781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571.628662109375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1735.239135742188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677.2899169921875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1823.656494140625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441.198486328125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1232.5</v>
      </c>
      <c r="C1170" t="n">
        <v>1436.099975585938</v>
      </c>
      <c r="D1170" t="n">
        <v>2923.199951171875</v>
      </c>
      <c r="E1170" t="n">
        <v>1334.5</v>
      </c>
      <c r="F1170" t="n">
        <v>1824</v>
      </c>
      <c r="G1170" t="n">
        <v>206.6000061035156</v>
      </c>
      <c r="H1170" t="n">
        <v>383.25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-3.446925186055616</v>
      </c>
      <c r="C2" t="n">
        <v>1.319313591772042</v>
      </c>
      <c r="D2" t="n">
        <v>2.241959054465115</v>
      </c>
      <c r="E2" t="n">
        <v>9.844429433081924</v>
      </c>
      <c r="F2" t="n">
        <v>14.49375607008834</v>
      </c>
      <c r="G2" t="n">
        <v>4.343437426017993</v>
      </c>
      <c r="H2" t="n">
        <v>-4.462169804021842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-4.454050663139286</v>
      </c>
      <c r="E31" t="n">
        <v>-2.043429665210794</v>
      </c>
      <c r="F31" t="n">
        <v>-1.26316913262442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9.344591172599625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29.52804063390415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-3.724648261149155</v>
      </c>
      <c r="C44" t="n">
        <v>54.46413907015047</v>
      </c>
      <c r="D44" t="n">
        <v>28.34620160075407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-54.13933876476883</v>
      </c>
      <c r="E45" t="n">
        <v>-60.34806944094112</v>
      </c>
      <c r="F45" t="n">
        <v>-3.297148620506318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-25.11305921247429</v>
      </c>
      <c r="G46" t="n">
        <v>-25.28793450920587</v>
      </c>
      <c r="H46" t="n">
        <v>-23.44973026318596</v>
      </c>
      <c r="I46" t="n">
        <v>-42.91129925242932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-8.173444390857954</v>
      </c>
      <c r="I47" t="n">
        <v>1.65439135273775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6.975903128898064</v>
      </c>
      <c r="G48" t="n">
        <v>-0.6419831048444791</v>
      </c>
      <c r="H48" t="n">
        <v>7.092582982746598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-3.133906077870086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5.041935714636137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3.245958854583253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30.698835810077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-9.164017250289714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22.51816933564898</v>
      </c>
      <c r="E56" t="n">
        <v>3.867848856109002</v>
      </c>
      <c r="F56" t="n">
        <v>9.427562548959667</v>
      </c>
      <c r="G56" t="n">
        <v>49.57575942530777</v>
      </c>
      <c r="H56" t="n">
        <v>-2.747507433571683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-4.110916728202496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-7.135319066901557</v>
      </c>
      <c r="C2" t="n">
        <v>-3.707928652465398</v>
      </c>
      <c r="D2" t="n">
        <v>-3.715416628067358</v>
      </c>
      <c r="E2" t="n">
        <v>-10.56828550677996</v>
      </c>
      <c r="F2" t="n">
        <v>0.7623494199738179</v>
      </c>
      <c r="G2" t="n">
        <v>-7.673056192124495</v>
      </c>
      <c r="H2" t="n">
        <v>-9.150173176492448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30.99526241494317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8.787177489027776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-76.50188736404179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10.56933362134915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42.03855951339208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-13.19425603140837</v>
      </c>
      <c r="G19" t="n">
        <v>42.00431940783369</v>
      </c>
      <c r="H19" t="n">
        <v>21.30325276170784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2026-09-20T13:08:35Z</dcterms:created>
  <dcterms:modified xmlns:dcterms="http://purl.org/dc/terms/" xmlns:xsi="http://www.w3.org/2001/XMLSchema-instance" xsi:type="dcterms:W3CDTF">2026-09-20T13:08:35Z</dcterms:modified>
</cp:coreProperties>
</file>